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3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<sst xmlns="http://schemas.openxmlformats.org/spreadsheetml/2006/main" count="2" uniqueCount="2">
  <si>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s</t>
  </si>
  <si>
    <t>conditional formatting applied to B1:C1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</si>
</sst>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DBB7"/>
      <rgbColor rgb="003366FF"/>
      <rgbColor rgb="0033CCCC"/>
      <rgbColor rgb="0099CC00"/>
      <rgbColor rgb="00FFE26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504825</xdr:colOff>
      <xdr:row>1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</xdr:row>
      <xdr:rowOff>66675</xdr:rowOff>
    </xdr:from>
    <xdr:to>
      <xdr:col>14</xdr:col>
      <xdr:colOff>304800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904875"/>
          <a:ext cx="5162550" cy="1609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140625" style="5" customWidth="1"/>
    <col min="2" max="16384" width="9.140625" style="1" customWidth="1"/>
  </cols>
  <sheetData>
    <row r="1" spans="1:2" s="3" customFormat="1" ht="16.5" customHeight="1">
      <c r="A1" s="6" t="b">
        <v>0</v>
      </c>
      <c r="B1" s="3" t="s">
        <v>0</v>
      </c>
    </row>
    <row r="2" s="2" customFormat="1" ht="16.5" customHeight="1">
      <c r="A2" s="6"/>
    </row>
    <row r="3" s="2" customFormat="1" ht="16.5" customHeight="1">
      <c r="A3" s="6"/>
    </row>
    <row r="4" spans="1:11" s="2" customFormat="1" ht="16.5" customHeight="1">
      <c r="A4" s="4"/>
      <c r="G4" s="7" t="s">
        <v>1</v>
      </c>
      <c r="H4" s="7"/>
      <c r="I4" s="7"/>
      <c r="J4" s="7"/>
      <c r="K4" s="7"/>
    </row>
    <row r="5" s="2" customFormat="1" ht="16.5" customHeight="1">
      <c r="A5" s="4"/>
    </row>
    <row r="6" s="2" customFormat="1" ht="16.5" customHeight="1">
      <c r="A6" s="4"/>
    </row>
    <row r="7" s="2" customFormat="1" ht="16.5" customHeight="1">
      <c r="A7" s="4"/>
    </row>
    <row r="8" s="2" customFormat="1" ht="16.5" customHeight="1">
      <c r="A8" s="4"/>
    </row>
    <row r="9" s="2" customFormat="1" ht="16.5" customHeight="1">
      <c r="A9" s="4"/>
    </row>
    <row r="10" s="2" customFormat="1" ht="16.5" customHeight="1">
      <c r="A10" s="4"/>
    </row>
    <row r="11" s="2" customFormat="1" ht="16.5" customHeight="1">
      <c r="A11" s="4"/>
    </row>
    <row r="12" s="2" customFormat="1" ht="16.5" customHeight="1">
      <c r="A12" s="4"/>
    </row>
    <row r="13" s="2" customFormat="1" ht="16.5" customHeight="1">
      <c r="A13" s="4"/>
    </row>
    <row r="14" s="2" customFormat="1" ht="16.5" customHeight="1">
      <c r="A14" s="4"/>
    </row>
    <row r="15" s="2" customFormat="1" ht="16.5" customHeight="1">
      <c r="A15" s="4"/>
    </row>
  </sheetData>
  <sheetProtection/>
  <conditionalFormatting sqref="B1:D1">
    <cfRule type="expression" priority="1" dxfId="0" stopIfTrue="1">
      <formula>$A1=FALSE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 Vi</dc:creator>
  <cp:keywords/>
  <dc:description/>
  <cp:lastModifiedBy>siti Vi</cp:lastModifiedBy>
  <dcterms:created xsi:type="dcterms:W3CDTF">2011-01-16T18:27:08Z</dcterms:created>
  <dcterms:modified xsi:type="dcterms:W3CDTF">2011-04-20T03:44:44Z</dcterms:modified>
  <cp:category/>
  <cp:version/>
  <cp:contentType/>
  <cp:contentStatus/>
</cp:coreProperties>
</file>