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915" windowHeight="9510"/>
  </bookViews>
  <sheets>
    <sheet name="TIC data" sheetId="1" r:id="rId1"/>
  </sheets>
  <calcPr calcId="0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0.19533403079859774"/>
                  <c:y val="-0.46217273023353833"/>
                </c:manualLayout>
              </c:layout>
              <c:numFmt formatCode="General" sourceLinked="0"/>
            </c:trendlineLbl>
          </c:trendline>
          <c:cat>
            <c:numRef>
              <c:f>'TIC data'!$A$1:$A$278</c:f>
              <c:numCache>
                <c:formatCode>[$-F400]h:mm:ss\ AM/PM</c:formatCode>
                <c:ptCount val="278"/>
                <c:pt idx="0">
                  <c:v>43351.772650462961</c:v>
                </c:pt>
                <c:pt idx="1">
                  <c:v>43351.772662037038</c:v>
                </c:pt>
                <c:pt idx="2">
                  <c:v>43351.772673611114</c:v>
                </c:pt>
                <c:pt idx="3">
                  <c:v>43351.772685185184</c:v>
                </c:pt>
                <c:pt idx="4">
                  <c:v>43351.772696759261</c:v>
                </c:pt>
                <c:pt idx="5">
                  <c:v>43351.77270833333</c:v>
                </c:pt>
                <c:pt idx="6">
                  <c:v>43351.772719907407</c:v>
                </c:pt>
                <c:pt idx="7">
                  <c:v>43351.772731481484</c:v>
                </c:pt>
                <c:pt idx="8">
                  <c:v>43351.772743055553</c:v>
                </c:pt>
                <c:pt idx="9">
                  <c:v>43351.77275462963</c:v>
                </c:pt>
                <c:pt idx="10">
                  <c:v>43351.772766203707</c:v>
                </c:pt>
                <c:pt idx="11">
                  <c:v>43351.772777777776</c:v>
                </c:pt>
                <c:pt idx="12">
                  <c:v>43351.772789351853</c:v>
                </c:pt>
                <c:pt idx="13">
                  <c:v>43351.772800925923</c:v>
                </c:pt>
                <c:pt idx="14">
                  <c:v>43351.772812499999</c:v>
                </c:pt>
                <c:pt idx="15">
                  <c:v>43351.772824074076</c:v>
                </c:pt>
                <c:pt idx="16">
                  <c:v>43351.772835648146</c:v>
                </c:pt>
                <c:pt idx="17">
                  <c:v>43351.772847222222</c:v>
                </c:pt>
                <c:pt idx="18">
                  <c:v>43351.772858796299</c:v>
                </c:pt>
                <c:pt idx="19">
                  <c:v>43351.772870370369</c:v>
                </c:pt>
                <c:pt idx="20">
                  <c:v>43351.772881944446</c:v>
                </c:pt>
                <c:pt idx="21">
                  <c:v>43351.772893518515</c:v>
                </c:pt>
                <c:pt idx="22">
                  <c:v>43351.772905092592</c:v>
                </c:pt>
                <c:pt idx="23">
                  <c:v>43351.772916666669</c:v>
                </c:pt>
                <c:pt idx="24">
                  <c:v>43351.772928240738</c:v>
                </c:pt>
                <c:pt idx="25">
                  <c:v>43351.772939814815</c:v>
                </c:pt>
                <c:pt idx="26">
                  <c:v>43351.772951388892</c:v>
                </c:pt>
                <c:pt idx="27">
                  <c:v>43351.772962962961</c:v>
                </c:pt>
                <c:pt idx="28">
                  <c:v>43351.772974537038</c:v>
                </c:pt>
                <c:pt idx="29">
                  <c:v>43351.772986111115</c:v>
                </c:pt>
                <c:pt idx="30">
                  <c:v>43351.772997685184</c:v>
                </c:pt>
                <c:pt idx="31">
                  <c:v>43351.773009259261</c:v>
                </c:pt>
                <c:pt idx="32">
                  <c:v>43351.773020833331</c:v>
                </c:pt>
                <c:pt idx="33">
                  <c:v>43351.773032407407</c:v>
                </c:pt>
                <c:pt idx="34">
                  <c:v>43351.773043981484</c:v>
                </c:pt>
                <c:pt idx="35">
                  <c:v>43351.773055555554</c:v>
                </c:pt>
                <c:pt idx="36">
                  <c:v>43351.77306712963</c:v>
                </c:pt>
                <c:pt idx="37">
                  <c:v>43351.773078703707</c:v>
                </c:pt>
                <c:pt idx="38">
                  <c:v>43351.773090277777</c:v>
                </c:pt>
                <c:pt idx="39">
                  <c:v>43351.773101851853</c:v>
                </c:pt>
                <c:pt idx="40">
                  <c:v>43351.773113425923</c:v>
                </c:pt>
                <c:pt idx="41">
                  <c:v>43351.773125</c:v>
                </c:pt>
                <c:pt idx="42">
                  <c:v>43351.773136574076</c:v>
                </c:pt>
                <c:pt idx="43">
                  <c:v>43351.773148148146</c:v>
                </c:pt>
                <c:pt idx="44">
                  <c:v>43351.773159722223</c:v>
                </c:pt>
                <c:pt idx="45">
                  <c:v>43351.7731712963</c:v>
                </c:pt>
                <c:pt idx="46">
                  <c:v>43351.773182870369</c:v>
                </c:pt>
                <c:pt idx="47">
                  <c:v>43351.773194444446</c:v>
                </c:pt>
                <c:pt idx="48">
                  <c:v>43351.773206018515</c:v>
                </c:pt>
                <c:pt idx="49">
                  <c:v>43351.773217592592</c:v>
                </c:pt>
                <c:pt idx="50">
                  <c:v>43351.773229166669</c:v>
                </c:pt>
                <c:pt idx="51">
                  <c:v>43351.773240740738</c:v>
                </c:pt>
                <c:pt idx="52">
                  <c:v>43351.773252314815</c:v>
                </c:pt>
                <c:pt idx="53">
                  <c:v>43351.773263888892</c:v>
                </c:pt>
                <c:pt idx="54">
                  <c:v>43351.773275462961</c:v>
                </c:pt>
                <c:pt idx="55">
                  <c:v>43351.773287037038</c:v>
                </c:pt>
                <c:pt idx="56">
                  <c:v>43351.773298611108</c:v>
                </c:pt>
                <c:pt idx="57">
                  <c:v>43351.773310185185</c:v>
                </c:pt>
                <c:pt idx="58">
                  <c:v>43351.773321759261</c:v>
                </c:pt>
                <c:pt idx="59">
                  <c:v>43351.773333333331</c:v>
                </c:pt>
                <c:pt idx="60">
                  <c:v>43351.773344907408</c:v>
                </c:pt>
                <c:pt idx="61">
                  <c:v>43351.773356481484</c:v>
                </c:pt>
                <c:pt idx="62">
                  <c:v>43351.773368055554</c:v>
                </c:pt>
                <c:pt idx="63">
                  <c:v>43351.773379629631</c:v>
                </c:pt>
                <c:pt idx="64">
                  <c:v>43351.7733912037</c:v>
                </c:pt>
                <c:pt idx="65">
                  <c:v>43351.773402777777</c:v>
                </c:pt>
                <c:pt idx="66">
                  <c:v>43351.773414351854</c:v>
                </c:pt>
                <c:pt idx="67">
                  <c:v>43351.773425925923</c:v>
                </c:pt>
                <c:pt idx="68">
                  <c:v>43351.7734375</c:v>
                </c:pt>
                <c:pt idx="69">
                  <c:v>43351.773449074077</c:v>
                </c:pt>
                <c:pt idx="70">
                  <c:v>43351.773460648146</c:v>
                </c:pt>
                <c:pt idx="71">
                  <c:v>43351.773472222223</c:v>
                </c:pt>
                <c:pt idx="72">
                  <c:v>43351.7734837963</c:v>
                </c:pt>
                <c:pt idx="73">
                  <c:v>43351.773495370369</c:v>
                </c:pt>
                <c:pt idx="74">
                  <c:v>43351.773506944446</c:v>
                </c:pt>
                <c:pt idx="75">
                  <c:v>43351.773518518516</c:v>
                </c:pt>
                <c:pt idx="76">
                  <c:v>43351.773530092592</c:v>
                </c:pt>
                <c:pt idx="77">
                  <c:v>43351.773541666669</c:v>
                </c:pt>
                <c:pt idx="78">
                  <c:v>43351.773553240739</c:v>
                </c:pt>
                <c:pt idx="79">
                  <c:v>43351.773564814815</c:v>
                </c:pt>
                <c:pt idx="80">
                  <c:v>43351.773576388892</c:v>
                </c:pt>
                <c:pt idx="81">
                  <c:v>43351.773587962962</c:v>
                </c:pt>
                <c:pt idx="82">
                  <c:v>43351.773599537039</c:v>
                </c:pt>
                <c:pt idx="83">
                  <c:v>43351.773611111108</c:v>
                </c:pt>
                <c:pt idx="84">
                  <c:v>43351.773622685185</c:v>
                </c:pt>
                <c:pt idx="85">
                  <c:v>43351.773634259262</c:v>
                </c:pt>
                <c:pt idx="86">
                  <c:v>43351.773645833331</c:v>
                </c:pt>
                <c:pt idx="87">
                  <c:v>43351.773657407408</c:v>
                </c:pt>
                <c:pt idx="88">
                  <c:v>43351.773668981485</c:v>
                </c:pt>
                <c:pt idx="89">
                  <c:v>43351.773680555554</c:v>
                </c:pt>
                <c:pt idx="90">
                  <c:v>43351.773692129631</c:v>
                </c:pt>
                <c:pt idx="91">
                  <c:v>43351.7737037037</c:v>
                </c:pt>
                <c:pt idx="92">
                  <c:v>43351.773715277777</c:v>
                </c:pt>
                <c:pt idx="93">
                  <c:v>43351.773726851854</c:v>
                </c:pt>
                <c:pt idx="94">
                  <c:v>43351.773738425924</c:v>
                </c:pt>
                <c:pt idx="95">
                  <c:v>43351.77375</c:v>
                </c:pt>
                <c:pt idx="96">
                  <c:v>43351.773761574077</c:v>
                </c:pt>
                <c:pt idx="97">
                  <c:v>43351.773773148147</c:v>
                </c:pt>
                <c:pt idx="98">
                  <c:v>43351.773784722223</c:v>
                </c:pt>
                <c:pt idx="99">
                  <c:v>43351.773796296293</c:v>
                </c:pt>
                <c:pt idx="100">
                  <c:v>43351.77380787037</c:v>
                </c:pt>
                <c:pt idx="101">
                  <c:v>43351.773819444446</c:v>
                </c:pt>
                <c:pt idx="102">
                  <c:v>43351.773831018516</c:v>
                </c:pt>
                <c:pt idx="103">
                  <c:v>43351.773842592593</c:v>
                </c:pt>
                <c:pt idx="104">
                  <c:v>43351.773854166669</c:v>
                </c:pt>
                <c:pt idx="105">
                  <c:v>43351.773865740739</c:v>
                </c:pt>
                <c:pt idx="106">
                  <c:v>43351.773877314816</c:v>
                </c:pt>
                <c:pt idx="107">
                  <c:v>43351.773888888885</c:v>
                </c:pt>
                <c:pt idx="108">
                  <c:v>43351.773900462962</c:v>
                </c:pt>
                <c:pt idx="109">
                  <c:v>43351.773912037039</c:v>
                </c:pt>
                <c:pt idx="110">
                  <c:v>43351.773923611108</c:v>
                </c:pt>
                <c:pt idx="111">
                  <c:v>43351.773935185185</c:v>
                </c:pt>
                <c:pt idx="112">
                  <c:v>43351.773946759262</c:v>
                </c:pt>
                <c:pt idx="113">
                  <c:v>43351.773958333331</c:v>
                </c:pt>
                <c:pt idx="114">
                  <c:v>43351.773969907408</c:v>
                </c:pt>
                <c:pt idx="115">
                  <c:v>43351.773981481485</c:v>
                </c:pt>
                <c:pt idx="116">
                  <c:v>43351.773993055554</c:v>
                </c:pt>
                <c:pt idx="117">
                  <c:v>43351.774004629631</c:v>
                </c:pt>
                <c:pt idx="118">
                  <c:v>43351.774016203701</c:v>
                </c:pt>
                <c:pt idx="119">
                  <c:v>43351.774027777778</c:v>
                </c:pt>
                <c:pt idx="120">
                  <c:v>43351.774039351854</c:v>
                </c:pt>
                <c:pt idx="121">
                  <c:v>43351.774050925924</c:v>
                </c:pt>
                <c:pt idx="122">
                  <c:v>43351.774062500001</c:v>
                </c:pt>
                <c:pt idx="123">
                  <c:v>43351.774074074077</c:v>
                </c:pt>
                <c:pt idx="124">
                  <c:v>43351.774085648147</c:v>
                </c:pt>
                <c:pt idx="125">
                  <c:v>43351.774097222224</c:v>
                </c:pt>
                <c:pt idx="126">
                  <c:v>43351.774108796293</c:v>
                </c:pt>
                <c:pt idx="127">
                  <c:v>43351.77412037037</c:v>
                </c:pt>
                <c:pt idx="128">
                  <c:v>43351.774131944447</c:v>
                </c:pt>
                <c:pt idx="129">
                  <c:v>43351.774143518516</c:v>
                </c:pt>
                <c:pt idx="130">
                  <c:v>43351.774155092593</c:v>
                </c:pt>
                <c:pt idx="131">
                  <c:v>43351.77416666667</c:v>
                </c:pt>
                <c:pt idx="132">
                  <c:v>43351.774178240739</c:v>
                </c:pt>
                <c:pt idx="133">
                  <c:v>43351.774189814816</c:v>
                </c:pt>
                <c:pt idx="134">
                  <c:v>43351.774201388886</c:v>
                </c:pt>
                <c:pt idx="135">
                  <c:v>43351.774212962962</c:v>
                </c:pt>
                <c:pt idx="136">
                  <c:v>43351.774224537039</c:v>
                </c:pt>
                <c:pt idx="137">
                  <c:v>43351.774236111109</c:v>
                </c:pt>
                <c:pt idx="138">
                  <c:v>43351.774247685185</c:v>
                </c:pt>
                <c:pt idx="139">
                  <c:v>43351.774259259262</c:v>
                </c:pt>
                <c:pt idx="140">
                  <c:v>43351.774270833332</c:v>
                </c:pt>
                <c:pt idx="141">
                  <c:v>43351.774282407408</c:v>
                </c:pt>
                <c:pt idx="142">
                  <c:v>43351.774293981478</c:v>
                </c:pt>
                <c:pt idx="143">
                  <c:v>43351.774305555555</c:v>
                </c:pt>
                <c:pt idx="144">
                  <c:v>43351.774317129632</c:v>
                </c:pt>
                <c:pt idx="145">
                  <c:v>43351.774328703701</c:v>
                </c:pt>
                <c:pt idx="146">
                  <c:v>43351.774340277778</c:v>
                </c:pt>
                <c:pt idx="147">
                  <c:v>43351.774351851855</c:v>
                </c:pt>
                <c:pt idx="148">
                  <c:v>43351.774363425924</c:v>
                </c:pt>
                <c:pt idx="149">
                  <c:v>43351.774375000001</c:v>
                </c:pt>
                <c:pt idx="150">
                  <c:v>43351.774386574078</c:v>
                </c:pt>
                <c:pt idx="151">
                  <c:v>43351.774398148147</c:v>
                </c:pt>
                <c:pt idx="152">
                  <c:v>43351.774409722224</c:v>
                </c:pt>
                <c:pt idx="153">
                  <c:v>43351.774421296293</c:v>
                </c:pt>
                <c:pt idx="154">
                  <c:v>43351.77443287037</c:v>
                </c:pt>
                <c:pt idx="155">
                  <c:v>43351.774444444447</c:v>
                </c:pt>
                <c:pt idx="156">
                  <c:v>43351.774456018517</c:v>
                </c:pt>
                <c:pt idx="157">
                  <c:v>43351.774467592593</c:v>
                </c:pt>
                <c:pt idx="158">
                  <c:v>43351.77447916667</c:v>
                </c:pt>
                <c:pt idx="159">
                  <c:v>43351.77449074074</c:v>
                </c:pt>
                <c:pt idx="160">
                  <c:v>43351.774502314816</c:v>
                </c:pt>
                <c:pt idx="161">
                  <c:v>43351.774513888886</c:v>
                </c:pt>
                <c:pt idx="162">
                  <c:v>43351.774525462963</c:v>
                </c:pt>
                <c:pt idx="163">
                  <c:v>43351.774537037039</c:v>
                </c:pt>
                <c:pt idx="164">
                  <c:v>43351.774548611109</c:v>
                </c:pt>
                <c:pt idx="165">
                  <c:v>43351.774560185186</c:v>
                </c:pt>
                <c:pt idx="166">
                  <c:v>43351.774571759262</c:v>
                </c:pt>
                <c:pt idx="167">
                  <c:v>43351.774583333332</c:v>
                </c:pt>
                <c:pt idx="168">
                  <c:v>43351.774594907409</c:v>
                </c:pt>
                <c:pt idx="169">
                  <c:v>43351.774606481478</c:v>
                </c:pt>
                <c:pt idx="170">
                  <c:v>43351.774618055555</c:v>
                </c:pt>
                <c:pt idx="171">
                  <c:v>43351.774629629632</c:v>
                </c:pt>
                <c:pt idx="172">
                  <c:v>43351.774641203701</c:v>
                </c:pt>
                <c:pt idx="173">
                  <c:v>43351.774652777778</c:v>
                </c:pt>
                <c:pt idx="174">
                  <c:v>43351.774664351855</c:v>
                </c:pt>
                <c:pt idx="175">
                  <c:v>43351.774675925924</c:v>
                </c:pt>
                <c:pt idx="176">
                  <c:v>43351.774687500001</c:v>
                </c:pt>
                <c:pt idx="177">
                  <c:v>43351.774699074071</c:v>
                </c:pt>
                <c:pt idx="178">
                  <c:v>43351.774710648147</c:v>
                </c:pt>
                <c:pt idx="179">
                  <c:v>43351.774722222224</c:v>
                </c:pt>
                <c:pt idx="180">
                  <c:v>43351.774733796294</c:v>
                </c:pt>
                <c:pt idx="181">
                  <c:v>43351.774745370371</c:v>
                </c:pt>
                <c:pt idx="182">
                  <c:v>43351.774756944447</c:v>
                </c:pt>
                <c:pt idx="183">
                  <c:v>43351.774768518517</c:v>
                </c:pt>
                <c:pt idx="184">
                  <c:v>43351.774780092594</c:v>
                </c:pt>
                <c:pt idx="185">
                  <c:v>43351.774791666663</c:v>
                </c:pt>
                <c:pt idx="186">
                  <c:v>43351.77480324074</c:v>
                </c:pt>
                <c:pt idx="187">
                  <c:v>43351.774814814817</c:v>
                </c:pt>
                <c:pt idx="188">
                  <c:v>43351.774826388886</c:v>
                </c:pt>
                <c:pt idx="189">
                  <c:v>43351.774837962963</c:v>
                </c:pt>
                <c:pt idx="190">
                  <c:v>43351.77484953704</c:v>
                </c:pt>
                <c:pt idx="191">
                  <c:v>43351.774861111109</c:v>
                </c:pt>
                <c:pt idx="192">
                  <c:v>43351.774872685186</c:v>
                </c:pt>
                <c:pt idx="193">
                  <c:v>43351.774884259263</c:v>
                </c:pt>
                <c:pt idx="194">
                  <c:v>43351.774895833332</c:v>
                </c:pt>
                <c:pt idx="195">
                  <c:v>43351.774907407409</c:v>
                </c:pt>
                <c:pt idx="196">
                  <c:v>43351.774918981479</c:v>
                </c:pt>
                <c:pt idx="197">
                  <c:v>43351.774930555555</c:v>
                </c:pt>
                <c:pt idx="198">
                  <c:v>43351.774942129632</c:v>
                </c:pt>
                <c:pt idx="199">
                  <c:v>43351.774953703702</c:v>
                </c:pt>
                <c:pt idx="200">
                  <c:v>43351.774965277778</c:v>
                </c:pt>
                <c:pt idx="201">
                  <c:v>43351.774976851855</c:v>
                </c:pt>
                <c:pt idx="202">
                  <c:v>43351.774988425925</c:v>
                </c:pt>
                <c:pt idx="203">
                  <c:v>43351.775000000001</c:v>
                </c:pt>
                <c:pt idx="204">
                  <c:v>43351.775011574071</c:v>
                </c:pt>
                <c:pt idx="205">
                  <c:v>43351.775023148148</c:v>
                </c:pt>
                <c:pt idx="206">
                  <c:v>43351.775034722225</c:v>
                </c:pt>
                <c:pt idx="207">
                  <c:v>43351.775046296294</c:v>
                </c:pt>
                <c:pt idx="208">
                  <c:v>43351.775057870371</c:v>
                </c:pt>
                <c:pt idx="209">
                  <c:v>43351.775069444448</c:v>
                </c:pt>
                <c:pt idx="210">
                  <c:v>43351.775081018517</c:v>
                </c:pt>
                <c:pt idx="211">
                  <c:v>43351.775092592594</c:v>
                </c:pt>
                <c:pt idx="212">
                  <c:v>43351.775104166663</c:v>
                </c:pt>
                <c:pt idx="213">
                  <c:v>43351.77511574074</c:v>
                </c:pt>
                <c:pt idx="214">
                  <c:v>43351.775127314817</c:v>
                </c:pt>
                <c:pt idx="215">
                  <c:v>43351.775138888886</c:v>
                </c:pt>
                <c:pt idx="216">
                  <c:v>43351.775150462963</c:v>
                </c:pt>
                <c:pt idx="217">
                  <c:v>43351.77516203704</c:v>
                </c:pt>
                <c:pt idx="218">
                  <c:v>43351.775173611109</c:v>
                </c:pt>
                <c:pt idx="219">
                  <c:v>43351.775185185186</c:v>
                </c:pt>
                <c:pt idx="220">
                  <c:v>43351.775196759256</c:v>
                </c:pt>
                <c:pt idx="221">
                  <c:v>43351.775208333333</c:v>
                </c:pt>
                <c:pt idx="222">
                  <c:v>43351.775219907409</c:v>
                </c:pt>
                <c:pt idx="223">
                  <c:v>43351.775231481479</c:v>
                </c:pt>
                <c:pt idx="224">
                  <c:v>43351.775243055556</c:v>
                </c:pt>
                <c:pt idx="225">
                  <c:v>43351.775254629632</c:v>
                </c:pt>
                <c:pt idx="226">
                  <c:v>43351.775266203702</c:v>
                </c:pt>
                <c:pt idx="227">
                  <c:v>43351.775277777779</c:v>
                </c:pt>
                <c:pt idx="228">
                  <c:v>43351.775289351855</c:v>
                </c:pt>
                <c:pt idx="229">
                  <c:v>43351.775300925925</c:v>
                </c:pt>
                <c:pt idx="230">
                  <c:v>43351.775312500002</c:v>
                </c:pt>
                <c:pt idx="231">
                  <c:v>43351.775324074071</c:v>
                </c:pt>
                <c:pt idx="232">
                  <c:v>43351.775335648148</c:v>
                </c:pt>
                <c:pt idx="233">
                  <c:v>43351.775347222225</c:v>
                </c:pt>
                <c:pt idx="234">
                  <c:v>43351.775358796294</c:v>
                </c:pt>
                <c:pt idx="235">
                  <c:v>43351.775370370371</c:v>
                </c:pt>
                <c:pt idx="236">
                  <c:v>43351.775381944448</c:v>
                </c:pt>
                <c:pt idx="237">
                  <c:v>43351.775393518517</c:v>
                </c:pt>
                <c:pt idx="238">
                  <c:v>43351.775405092594</c:v>
                </c:pt>
                <c:pt idx="239">
                  <c:v>43351.775416666664</c:v>
                </c:pt>
                <c:pt idx="240">
                  <c:v>43351.77542824074</c:v>
                </c:pt>
                <c:pt idx="241">
                  <c:v>43351.775439814817</c:v>
                </c:pt>
                <c:pt idx="242">
                  <c:v>43351.775451388887</c:v>
                </c:pt>
                <c:pt idx="243">
                  <c:v>43351.775462962964</c:v>
                </c:pt>
                <c:pt idx="244">
                  <c:v>43351.77547453704</c:v>
                </c:pt>
                <c:pt idx="245">
                  <c:v>43351.77548611111</c:v>
                </c:pt>
                <c:pt idx="246">
                  <c:v>43351.775497685187</c:v>
                </c:pt>
                <c:pt idx="247">
                  <c:v>43351.775509259256</c:v>
                </c:pt>
                <c:pt idx="248">
                  <c:v>43351.775520833333</c:v>
                </c:pt>
                <c:pt idx="249">
                  <c:v>43351.77553240741</c:v>
                </c:pt>
                <c:pt idx="250">
                  <c:v>43351.775543981479</c:v>
                </c:pt>
                <c:pt idx="251">
                  <c:v>43351.775555555556</c:v>
                </c:pt>
                <c:pt idx="252">
                  <c:v>43351.775567129633</c:v>
                </c:pt>
                <c:pt idx="253">
                  <c:v>43351.775578703702</c:v>
                </c:pt>
                <c:pt idx="254">
                  <c:v>43351.775590277779</c:v>
                </c:pt>
                <c:pt idx="255">
                  <c:v>43351.775601851848</c:v>
                </c:pt>
                <c:pt idx="256">
                  <c:v>43351.775613425925</c:v>
                </c:pt>
                <c:pt idx="257">
                  <c:v>43351.775625000002</c:v>
                </c:pt>
                <c:pt idx="258">
                  <c:v>43351.775636574072</c:v>
                </c:pt>
                <c:pt idx="259">
                  <c:v>43351.775648148148</c:v>
                </c:pt>
                <c:pt idx="260">
                  <c:v>43351.775659722225</c:v>
                </c:pt>
                <c:pt idx="261">
                  <c:v>43351.775671296295</c:v>
                </c:pt>
                <c:pt idx="262">
                  <c:v>43351.775682870371</c:v>
                </c:pt>
                <c:pt idx="263">
                  <c:v>43351.775694444441</c:v>
                </c:pt>
                <c:pt idx="264">
                  <c:v>43351.775706018518</c:v>
                </c:pt>
                <c:pt idx="265">
                  <c:v>43351.775717592594</c:v>
                </c:pt>
                <c:pt idx="266">
                  <c:v>43351.775729166664</c:v>
                </c:pt>
                <c:pt idx="267">
                  <c:v>43351.775740740741</c:v>
                </c:pt>
                <c:pt idx="268">
                  <c:v>43351.775752314818</c:v>
                </c:pt>
                <c:pt idx="269">
                  <c:v>43351.775763888887</c:v>
                </c:pt>
                <c:pt idx="270">
                  <c:v>43351.775775462964</c:v>
                </c:pt>
                <c:pt idx="271">
                  <c:v>43351.775787037041</c:v>
                </c:pt>
                <c:pt idx="272">
                  <c:v>43351.77579861111</c:v>
                </c:pt>
                <c:pt idx="273">
                  <c:v>43351.775810185187</c:v>
                </c:pt>
                <c:pt idx="274">
                  <c:v>43351.775821759256</c:v>
                </c:pt>
                <c:pt idx="275">
                  <c:v>43351.775833333333</c:v>
                </c:pt>
                <c:pt idx="276">
                  <c:v>43351.77584490741</c:v>
                </c:pt>
                <c:pt idx="277">
                  <c:v>43351.775856481479</c:v>
                </c:pt>
              </c:numCache>
            </c:numRef>
          </c:cat>
          <c:val>
            <c:numRef>
              <c:f>'TIC data'!$B$1:$B$278</c:f>
              <c:numCache>
                <c:formatCode>General</c:formatCode>
                <c:ptCount val="278"/>
                <c:pt idx="0">
                  <c:v>1021</c:v>
                </c:pt>
                <c:pt idx="1">
                  <c:v>1019</c:v>
                </c:pt>
                <c:pt idx="2">
                  <c:v>1015</c:v>
                </c:pt>
                <c:pt idx="3">
                  <c:v>1011</c:v>
                </c:pt>
                <c:pt idx="4">
                  <c:v>1006</c:v>
                </c:pt>
                <c:pt idx="5">
                  <c:v>1001</c:v>
                </c:pt>
                <c:pt idx="6">
                  <c:v>995</c:v>
                </c:pt>
                <c:pt idx="7">
                  <c:v>997</c:v>
                </c:pt>
                <c:pt idx="8">
                  <c:v>990</c:v>
                </c:pt>
                <c:pt idx="9">
                  <c:v>984</c:v>
                </c:pt>
                <c:pt idx="10">
                  <c:v>986</c:v>
                </c:pt>
                <c:pt idx="11">
                  <c:v>978</c:v>
                </c:pt>
                <c:pt idx="12">
                  <c:v>981</c:v>
                </c:pt>
                <c:pt idx="13">
                  <c:v>972</c:v>
                </c:pt>
                <c:pt idx="14">
                  <c:v>974</c:v>
                </c:pt>
                <c:pt idx="15">
                  <c:v>965</c:v>
                </c:pt>
                <c:pt idx="16">
                  <c:v>967</c:v>
                </c:pt>
                <c:pt idx="17">
                  <c:v>958</c:v>
                </c:pt>
                <c:pt idx="18">
                  <c:v>959</c:v>
                </c:pt>
                <c:pt idx="19">
                  <c:v>951</c:v>
                </c:pt>
                <c:pt idx="20">
                  <c:v>951</c:v>
                </c:pt>
                <c:pt idx="21">
                  <c:v>943</c:v>
                </c:pt>
                <c:pt idx="22">
                  <c:v>943</c:v>
                </c:pt>
                <c:pt idx="23">
                  <c:v>936</c:v>
                </c:pt>
                <c:pt idx="24">
                  <c:v>936</c:v>
                </c:pt>
                <c:pt idx="25">
                  <c:v>936</c:v>
                </c:pt>
                <c:pt idx="26">
                  <c:v>927</c:v>
                </c:pt>
                <c:pt idx="27">
                  <c:v>927</c:v>
                </c:pt>
                <c:pt idx="28">
                  <c:v>918</c:v>
                </c:pt>
                <c:pt idx="29">
                  <c:v>918</c:v>
                </c:pt>
                <c:pt idx="30">
                  <c:v>919</c:v>
                </c:pt>
                <c:pt idx="31">
                  <c:v>909</c:v>
                </c:pt>
                <c:pt idx="32">
                  <c:v>910</c:v>
                </c:pt>
                <c:pt idx="33">
                  <c:v>901</c:v>
                </c:pt>
                <c:pt idx="34">
                  <c:v>901</c:v>
                </c:pt>
                <c:pt idx="35">
                  <c:v>901</c:v>
                </c:pt>
                <c:pt idx="36">
                  <c:v>891</c:v>
                </c:pt>
                <c:pt idx="37">
                  <c:v>891</c:v>
                </c:pt>
                <c:pt idx="38">
                  <c:v>882</c:v>
                </c:pt>
                <c:pt idx="39">
                  <c:v>882</c:v>
                </c:pt>
                <c:pt idx="40">
                  <c:v>883</c:v>
                </c:pt>
                <c:pt idx="41">
                  <c:v>873</c:v>
                </c:pt>
                <c:pt idx="42">
                  <c:v>873</c:v>
                </c:pt>
                <c:pt idx="43">
                  <c:v>873</c:v>
                </c:pt>
                <c:pt idx="44">
                  <c:v>872</c:v>
                </c:pt>
                <c:pt idx="45">
                  <c:v>863</c:v>
                </c:pt>
                <c:pt idx="46">
                  <c:v>863</c:v>
                </c:pt>
                <c:pt idx="47">
                  <c:v>852</c:v>
                </c:pt>
                <c:pt idx="48">
                  <c:v>853</c:v>
                </c:pt>
                <c:pt idx="49">
                  <c:v>853</c:v>
                </c:pt>
                <c:pt idx="50">
                  <c:v>844</c:v>
                </c:pt>
                <c:pt idx="51">
                  <c:v>843</c:v>
                </c:pt>
                <c:pt idx="52">
                  <c:v>843</c:v>
                </c:pt>
                <c:pt idx="53">
                  <c:v>843</c:v>
                </c:pt>
                <c:pt idx="54">
                  <c:v>833</c:v>
                </c:pt>
                <c:pt idx="55">
                  <c:v>832</c:v>
                </c:pt>
                <c:pt idx="56">
                  <c:v>822</c:v>
                </c:pt>
                <c:pt idx="57">
                  <c:v>821</c:v>
                </c:pt>
                <c:pt idx="58">
                  <c:v>820</c:v>
                </c:pt>
                <c:pt idx="59">
                  <c:v>820</c:v>
                </c:pt>
                <c:pt idx="60">
                  <c:v>811</c:v>
                </c:pt>
                <c:pt idx="61">
                  <c:v>811</c:v>
                </c:pt>
                <c:pt idx="62">
                  <c:v>810</c:v>
                </c:pt>
                <c:pt idx="63">
                  <c:v>810</c:v>
                </c:pt>
                <c:pt idx="64">
                  <c:v>800</c:v>
                </c:pt>
                <c:pt idx="65">
                  <c:v>799</c:v>
                </c:pt>
                <c:pt idx="66">
                  <c:v>789</c:v>
                </c:pt>
                <c:pt idx="67">
                  <c:v>789</c:v>
                </c:pt>
                <c:pt idx="68">
                  <c:v>788</c:v>
                </c:pt>
                <c:pt idx="69">
                  <c:v>788</c:v>
                </c:pt>
                <c:pt idx="70">
                  <c:v>778</c:v>
                </c:pt>
                <c:pt idx="71">
                  <c:v>777</c:v>
                </c:pt>
                <c:pt idx="72">
                  <c:v>776</c:v>
                </c:pt>
                <c:pt idx="73">
                  <c:v>765</c:v>
                </c:pt>
                <c:pt idx="74">
                  <c:v>765</c:v>
                </c:pt>
                <c:pt idx="75">
                  <c:v>765</c:v>
                </c:pt>
                <c:pt idx="76">
                  <c:v>764</c:v>
                </c:pt>
                <c:pt idx="77">
                  <c:v>752</c:v>
                </c:pt>
                <c:pt idx="78">
                  <c:v>752</c:v>
                </c:pt>
                <c:pt idx="79">
                  <c:v>752</c:v>
                </c:pt>
                <c:pt idx="80">
                  <c:v>751</c:v>
                </c:pt>
                <c:pt idx="81">
                  <c:v>740</c:v>
                </c:pt>
                <c:pt idx="82">
                  <c:v>740</c:v>
                </c:pt>
                <c:pt idx="83">
                  <c:v>740</c:v>
                </c:pt>
                <c:pt idx="84">
                  <c:v>738</c:v>
                </c:pt>
                <c:pt idx="85">
                  <c:v>728</c:v>
                </c:pt>
                <c:pt idx="86">
                  <c:v>727</c:v>
                </c:pt>
                <c:pt idx="87">
                  <c:v>726</c:v>
                </c:pt>
                <c:pt idx="88">
                  <c:v>716</c:v>
                </c:pt>
                <c:pt idx="89">
                  <c:v>715</c:v>
                </c:pt>
                <c:pt idx="90">
                  <c:v>714</c:v>
                </c:pt>
                <c:pt idx="91">
                  <c:v>705</c:v>
                </c:pt>
                <c:pt idx="92">
                  <c:v>703</c:v>
                </c:pt>
                <c:pt idx="93">
                  <c:v>702</c:v>
                </c:pt>
                <c:pt idx="94">
                  <c:v>702</c:v>
                </c:pt>
                <c:pt idx="95">
                  <c:v>691</c:v>
                </c:pt>
                <c:pt idx="96">
                  <c:v>690</c:v>
                </c:pt>
                <c:pt idx="97">
                  <c:v>680</c:v>
                </c:pt>
                <c:pt idx="98">
                  <c:v>679</c:v>
                </c:pt>
                <c:pt idx="99">
                  <c:v>678</c:v>
                </c:pt>
                <c:pt idx="100">
                  <c:v>677</c:v>
                </c:pt>
                <c:pt idx="101">
                  <c:v>666</c:v>
                </c:pt>
                <c:pt idx="102">
                  <c:v>666</c:v>
                </c:pt>
                <c:pt idx="103">
                  <c:v>665</c:v>
                </c:pt>
                <c:pt idx="104">
                  <c:v>665</c:v>
                </c:pt>
                <c:pt idx="105">
                  <c:v>654</c:v>
                </c:pt>
                <c:pt idx="106">
                  <c:v>652</c:v>
                </c:pt>
                <c:pt idx="107">
                  <c:v>652</c:v>
                </c:pt>
                <c:pt idx="108">
                  <c:v>651</c:v>
                </c:pt>
                <c:pt idx="109">
                  <c:v>640</c:v>
                </c:pt>
                <c:pt idx="110">
                  <c:v>639</c:v>
                </c:pt>
                <c:pt idx="111">
                  <c:v>638</c:v>
                </c:pt>
                <c:pt idx="112">
                  <c:v>637</c:v>
                </c:pt>
                <c:pt idx="113">
                  <c:v>626</c:v>
                </c:pt>
                <c:pt idx="114">
                  <c:v>626</c:v>
                </c:pt>
                <c:pt idx="115">
                  <c:v>624</c:v>
                </c:pt>
                <c:pt idx="116">
                  <c:v>623</c:v>
                </c:pt>
                <c:pt idx="117">
                  <c:v>612</c:v>
                </c:pt>
                <c:pt idx="118">
                  <c:v>612</c:v>
                </c:pt>
                <c:pt idx="119">
                  <c:v>610</c:v>
                </c:pt>
                <c:pt idx="120">
                  <c:v>609</c:v>
                </c:pt>
                <c:pt idx="121">
                  <c:v>599</c:v>
                </c:pt>
                <c:pt idx="122">
                  <c:v>597</c:v>
                </c:pt>
                <c:pt idx="123">
                  <c:v>596</c:v>
                </c:pt>
                <c:pt idx="124">
                  <c:v>595</c:v>
                </c:pt>
                <c:pt idx="125">
                  <c:v>583</c:v>
                </c:pt>
                <c:pt idx="126">
                  <c:v>583</c:v>
                </c:pt>
                <c:pt idx="127">
                  <c:v>582</c:v>
                </c:pt>
                <c:pt idx="128">
                  <c:v>581</c:v>
                </c:pt>
                <c:pt idx="129">
                  <c:v>570</c:v>
                </c:pt>
                <c:pt idx="130">
                  <c:v>568</c:v>
                </c:pt>
                <c:pt idx="131">
                  <c:v>567</c:v>
                </c:pt>
                <c:pt idx="132">
                  <c:v>566</c:v>
                </c:pt>
                <c:pt idx="133">
                  <c:v>566</c:v>
                </c:pt>
                <c:pt idx="134">
                  <c:v>554</c:v>
                </c:pt>
                <c:pt idx="135">
                  <c:v>553</c:v>
                </c:pt>
                <c:pt idx="136">
                  <c:v>551</c:v>
                </c:pt>
                <c:pt idx="137">
                  <c:v>550</c:v>
                </c:pt>
                <c:pt idx="138">
                  <c:v>539</c:v>
                </c:pt>
                <c:pt idx="139">
                  <c:v>538</c:v>
                </c:pt>
                <c:pt idx="140">
                  <c:v>536</c:v>
                </c:pt>
                <c:pt idx="141">
                  <c:v>536</c:v>
                </c:pt>
                <c:pt idx="142">
                  <c:v>533</c:v>
                </c:pt>
                <c:pt idx="143">
                  <c:v>532</c:v>
                </c:pt>
                <c:pt idx="144">
                  <c:v>522</c:v>
                </c:pt>
                <c:pt idx="145">
                  <c:v>520</c:v>
                </c:pt>
                <c:pt idx="146">
                  <c:v>519</c:v>
                </c:pt>
                <c:pt idx="147">
                  <c:v>518</c:v>
                </c:pt>
                <c:pt idx="148">
                  <c:v>507</c:v>
                </c:pt>
                <c:pt idx="149">
                  <c:v>505</c:v>
                </c:pt>
                <c:pt idx="150">
                  <c:v>504</c:v>
                </c:pt>
                <c:pt idx="151">
                  <c:v>502</c:v>
                </c:pt>
                <c:pt idx="152">
                  <c:v>501</c:v>
                </c:pt>
                <c:pt idx="153">
                  <c:v>490</c:v>
                </c:pt>
                <c:pt idx="154">
                  <c:v>489</c:v>
                </c:pt>
                <c:pt idx="155">
                  <c:v>488</c:v>
                </c:pt>
                <c:pt idx="156">
                  <c:v>486</c:v>
                </c:pt>
                <c:pt idx="157">
                  <c:v>476</c:v>
                </c:pt>
                <c:pt idx="158">
                  <c:v>474</c:v>
                </c:pt>
                <c:pt idx="159">
                  <c:v>473</c:v>
                </c:pt>
                <c:pt idx="160">
                  <c:v>471</c:v>
                </c:pt>
                <c:pt idx="161">
                  <c:v>469</c:v>
                </c:pt>
                <c:pt idx="162">
                  <c:v>459</c:v>
                </c:pt>
                <c:pt idx="163">
                  <c:v>458</c:v>
                </c:pt>
                <c:pt idx="164">
                  <c:v>456</c:v>
                </c:pt>
                <c:pt idx="165">
                  <c:v>455</c:v>
                </c:pt>
                <c:pt idx="166">
                  <c:v>444</c:v>
                </c:pt>
                <c:pt idx="167">
                  <c:v>453</c:v>
                </c:pt>
                <c:pt idx="168">
                  <c:v>441</c:v>
                </c:pt>
                <c:pt idx="169">
                  <c:v>440</c:v>
                </c:pt>
                <c:pt idx="170">
                  <c:v>438</c:v>
                </c:pt>
                <c:pt idx="171">
                  <c:v>437</c:v>
                </c:pt>
                <c:pt idx="172">
                  <c:v>426</c:v>
                </c:pt>
                <c:pt idx="173">
                  <c:v>425</c:v>
                </c:pt>
                <c:pt idx="174">
                  <c:v>424</c:v>
                </c:pt>
                <c:pt idx="175">
                  <c:v>422</c:v>
                </c:pt>
                <c:pt idx="176">
                  <c:v>421</c:v>
                </c:pt>
                <c:pt idx="177">
                  <c:v>410</c:v>
                </c:pt>
                <c:pt idx="178">
                  <c:v>408</c:v>
                </c:pt>
                <c:pt idx="179">
                  <c:v>406</c:v>
                </c:pt>
                <c:pt idx="180">
                  <c:v>405</c:v>
                </c:pt>
                <c:pt idx="181">
                  <c:v>403</c:v>
                </c:pt>
                <c:pt idx="182">
                  <c:v>402</c:v>
                </c:pt>
                <c:pt idx="183">
                  <c:v>390</c:v>
                </c:pt>
                <c:pt idx="184">
                  <c:v>389</c:v>
                </c:pt>
                <c:pt idx="185">
                  <c:v>387</c:v>
                </c:pt>
                <c:pt idx="186">
                  <c:v>386</c:v>
                </c:pt>
                <c:pt idx="187">
                  <c:v>385</c:v>
                </c:pt>
                <c:pt idx="188">
                  <c:v>374</c:v>
                </c:pt>
                <c:pt idx="189">
                  <c:v>372</c:v>
                </c:pt>
                <c:pt idx="190">
                  <c:v>370</c:v>
                </c:pt>
                <c:pt idx="191">
                  <c:v>369</c:v>
                </c:pt>
                <c:pt idx="192">
                  <c:v>357</c:v>
                </c:pt>
                <c:pt idx="193">
                  <c:v>355</c:v>
                </c:pt>
                <c:pt idx="194">
                  <c:v>354</c:v>
                </c:pt>
                <c:pt idx="195">
                  <c:v>352</c:v>
                </c:pt>
                <c:pt idx="196">
                  <c:v>350</c:v>
                </c:pt>
                <c:pt idx="197">
                  <c:v>339</c:v>
                </c:pt>
                <c:pt idx="198">
                  <c:v>347</c:v>
                </c:pt>
                <c:pt idx="199">
                  <c:v>336</c:v>
                </c:pt>
                <c:pt idx="200">
                  <c:v>334</c:v>
                </c:pt>
                <c:pt idx="201">
                  <c:v>332</c:v>
                </c:pt>
                <c:pt idx="202">
                  <c:v>331</c:v>
                </c:pt>
                <c:pt idx="203">
                  <c:v>329</c:v>
                </c:pt>
                <c:pt idx="204">
                  <c:v>318</c:v>
                </c:pt>
                <c:pt idx="205">
                  <c:v>315</c:v>
                </c:pt>
                <c:pt idx="206">
                  <c:v>314</c:v>
                </c:pt>
                <c:pt idx="207">
                  <c:v>312</c:v>
                </c:pt>
                <c:pt idx="208">
                  <c:v>310</c:v>
                </c:pt>
                <c:pt idx="209">
                  <c:v>309</c:v>
                </c:pt>
                <c:pt idx="210">
                  <c:v>297</c:v>
                </c:pt>
                <c:pt idx="211">
                  <c:v>295</c:v>
                </c:pt>
                <c:pt idx="212">
                  <c:v>294</c:v>
                </c:pt>
                <c:pt idx="213">
                  <c:v>292</c:v>
                </c:pt>
                <c:pt idx="214">
                  <c:v>289</c:v>
                </c:pt>
                <c:pt idx="215">
                  <c:v>288</c:v>
                </c:pt>
                <c:pt idx="216">
                  <c:v>287</c:v>
                </c:pt>
                <c:pt idx="217">
                  <c:v>275</c:v>
                </c:pt>
                <c:pt idx="218">
                  <c:v>274</c:v>
                </c:pt>
                <c:pt idx="219">
                  <c:v>272</c:v>
                </c:pt>
                <c:pt idx="220">
                  <c:v>269</c:v>
                </c:pt>
                <c:pt idx="221">
                  <c:v>268</c:v>
                </c:pt>
                <c:pt idx="222">
                  <c:v>266</c:v>
                </c:pt>
                <c:pt idx="223">
                  <c:v>263</c:v>
                </c:pt>
                <c:pt idx="224">
                  <c:v>252</c:v>
                </c:pt>
                <c:pt idx="225">
                  <c:v>251</c:v>
                </c:pt>
                <c:pt idx="226">
                  <c:v>249</c:v>
                </c:pt>
                <c:pt idx="227">
                  <c:v>248</c:v>
                </c:pt>
                <c:pt idx="228">
                  <c:v>246</c:v>
                </c:pt>
                <c:pt idx="229">
                  <c:v>235</c:v>
                </c:pt>
                <c:pt idx="230">
                  <c:v>233</c:v>
                </c:pt>
                <c:pt idx="231">
                  <c:v>231</c:v>
                </c:pt>
                <c:pt idx="232">
                  <c:v>228</c:v>
                </c:pt>
                <c:pt idx="233">
                  <c:v>227</c:v>
                </c:pt>
                <c:pt idx="234">
                  <c:v>225</c:v>
                </c:pt>
                <c:pt idx="235">
                  <c:v>223</c:v>
                </c:pt>
                <c:pt idx="236">
                  <c:v>212</c:v>
                </c:pt>
                <c:pt idx="237">
                  <c:v>210</c:v>
                </c:pt>
                <c:pt idx="238">
                  <c:v>208</c:v>
                </c:pt>
                <c:pt idx="239">
                  <c:v>206</c:v>
                </c:pt>
                <c:pt idx="240">
                  <c:v>205</c:v>
                </c:pt>
                <c:pt idx="241">
                  <c:v>203</c:v>
                </c:pt>
                <c:pt idx="242">
                  <c:v>201</c:v>
                </c:pt>
                <c:pt idx="243">
                  <c:v>199</c:v>
                </c:pt>
                <c:pt idx="244">
                  <c:v>187</c:v>
                </c:pt>
                <c:pt idx="245">
                  <c:v>195</c:v>
                </c:pt>
                <c:pt idx="246">
                  <c:v>183</c:v>
                </c:pt>
                <c:pt idx="247">
                  <c:v>181</c:v>
                </c:pt>
                <c:pt idx="248">
                  <c:v>181</c:v>
                </c:pt>
                <c:pt idx="249">
                  <c:v>179</c:v>
                </c:pt>
                <c:pt idx="250">
                  <c:v>167</c:v>
                </c:pt>
                <c:pt idx="251">
                  <c:v>165</c:v>
                </c:pt>
                <c:pt idx="252">
                  <c:v>163</c:v>
                </c:pt>
                <c:pt idx="253">
                  <c:v>162</c:v>
                </c:pt>
                <c:pt idx="254">
                  <c:v>160</c:v>
                </c:pt>
                <c:pt idx="255">
                  <c:v>157</c:v>
                </c:pt>
                <c:pt idx="256">
                  <c:v>156</c:v>
                </c:pt>
                <c:pt idx="257">
                  <c:v>153</c:v>
                </c:pt>
                <c:pt idx="258">
                  <c:v>142</c:v>
                </c:pt>
                <c:pt idx="259">
                  <c:v>140</c:v>
                </c:pt>
                <c:pt idx="260">
                  <c:v>138</c:v>
                </c:pt>
                <c:pt idx="261">
                  <c:v>136</c:v>
                </c:pt>
                <c:pt idx="262">
                  <c:v>134</c:v>
                </c:pt>
                <c:pt idx="263">
                  <c:v>123</c:v>
                </c:pt>
                <c:pt idx="264">
                  <c:v>131</c:v>
                </c:pt>
                <c:pt idx="265">
                  <c:v>119</c:v>
                </c:pt>
                <c:pt idx="266">
                  <c:v>117</c:v>
                </c:pt>
                <c:pt idx="267">
                  <c:v>115</c:v>
                </c:pt>
                <c:pt idx="268">
                  <c:v>114</c:v>
                </c:pt>
                <c:pt idx="269">
                  <c:v>112</c:v>
                </c:pt>
                <c:pt idx="270">
                  <c:v>110</c:v>
                </c:pt>
                <c:pt idx="271">
                  <c:v>108</c:v>
                </c:pt>
                <c:pt idx="272">
                  <c:v>97</c:v>
                </c:pt>
                <c:pt idx="273">
                  <c:v>96</c:v>
                </c:pt>
                <c:pt idx="274">
                  <c:v>94</c:v>
                </c:pt>
                <c:pt idx="275">
                  <c:v>93</c:v>
                </c:pt>
                <c:pt idx="276">
                  <c:v>91</c:v>
                </c:pt>
                <c:pt idx="277">
                  <c:v>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95360"/>
        <c:axId val="67468672"/>
      </c:lineChart>
      <c:catAx>
        <c:axId val="46095360"/>
        <c:scaling>
          <c:orientation val="minMax"/>
        </c:scaling>
        <c:delete val="0"/>
        <c:axPos val="b"/>
        <c:numFmt formatCode="[$-F400]h:mm:ss\ AM/PM" sourceLinked="1"/>
        <c:majorTickMark val="out"/>
        <c:minorTickMark val="none"/>
        <c:tickLblPos val="nextTo"/>
        <c:crossAx val="67468672"/>
        <c:crosses val="autoZero"/>
        <c:auto val="1"/>
        <c:lblAlgn val="ctr"/>
        <c:lblOffset val="100"/>
        <c:noMultiLvlLbl val="0"/>
      </c:catAx>
      <c:valAx>
        <c:axId val="6746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095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3</xdr:row>
      <xdr:rowOff>0</xdr:rowOff>
    </xdr:from>
    <xdr:to>
      <xdr:col>15</xdr:col>
      <xdr:colOff>104774</xdr:colOff>
      <xdr:row>30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01"/>
  <sheetViews>
    <sheetView tabSelected="1" workbookViewId="0">
      <selection activeCell="E4" sqref="E4"/>
    </sheetView>
  </sheetViews>
  <sheetFormatPr defaultRowHeight="15" x14ac:dyDescent="0.25"/>
  <cols>
    <col min="1" max="1" width="14.140625" style="1" customWidth="1"/>
  </cols>
  <sheetData>
    <row r="1" spans="1:2" x14ac:dyDescent="0.25">
      <c r="A1" s="1">
        <v>43351.772650462961</v>
      </c>
      <c r="B1">
        <v>1021</v>
      </c>
    </row>
    <row r="2" spans="1:2" x14ac:dyDescent="0.25">
      <c r="A2" s="1">
        <v>43351.772662037038</v>
      </c>
      <c r="B2">
        <v>1019</v>
      </c>
    </row>
    <row r="3" spans="1:2" x14ac:dyDescent="0.25">
      <c r="A3" s="1">
        <v>43351.772673611114</v>
      </c>
      <c r="B3">
        <v>1015</v>
      </c>
    </row>
    <row r="4" spans="1:2" x14ac:dyDescent="0.25">
      <c r="A4" s="1">
        <v>43351.772685185184</v>
      </c>
      <c r="B4">
        <v>1011</v>
      </c>
    </row>
    <row r="5" spans="1:2" x14ac:dyDescent="0.25">
      <c r="A5" s="1">
        <v>43351.772696759261</v>
      </c>
      <c r="B5">
        <v>1006</v>
      </c>
    </row>
    <row r="6" spans="1:2" x14ac:dyDescent="0.25">
      <c r="A6" s="1">
        <v>43351.77270833333</v>
      </c>
      <c r="B6">
        <v>1001</v>
      </c>
    </row>
    <row r="7" spans="1:2" x14ac:dyDescent="0.25">
      <c r="A7" s="1">
        <v>43351.772719907407</v>
      </c>
      <c r="B7">
        <v>995</v>
      </c>
    </row>
    <row r="8" spans="1:2" x14ac:dyDescent="0.25">
      <c r="A8" s="1">
        <v>43351.772731481484</v>
      </c>
      <c r="B8">
        <v>997</v>
      </c>
    </row>
    <row r="9" spans="1:2" x14ac:dyDescent="0.25">
      <c r="A9" s="1">
        <v>43351.772743055553</v>
      </c>
      <c r="B9">
        <v>990</v>
      </c>
    </row>
    <row r="10" spans="1:2" x14ac:dyDescent="0.25">
      <c r="A10" s="1">
        <v>43351.77275462963</v>
      </c>
      <c r="B10">
        <v>984</v>
      </c>
    </row>
    <row r="11" spans="1:2" x14ac:dyDescent="0.25">
      <c r="A11" s="1">
        <v>43351.772766203707</v>
      </c>
      <c r="B11">
        <v>986</v>
      </c>
    </row>
    <row r="12" spans="1:2" x14ac:dyDescent="0.25">
      <c r="A12" s="1">
        <v>43351.772777777776</v>
      </c>
      <c r="B12">
        <v>978</v>
      </c>
    </row>
    <row r="13" spans="1:2" x14ac:dyDescent="0.25">
      <c r="A13" s="1">
        <v>43351.772789351853</v>
      </c>
      <c r="B13">
        <v>981</v>
      </c>
    </row>
    <row r="14" spans="1:2" x14ac:dyDescent="0.25">
      <c r="A14" s="1">
        <v>43351.772800925923</v>
      </c>
      <c r="B14">
        <v>972</v>
      </c>
    </row>
    <row r="15" spans="1:2" x14ac:dyDescent="0.25">
      <c r="A15" s="1">
        <v>43351.772812499999</v>
      </c>
      <c r="B15">
        <v>974</v>
      </c>
    </row>
    <row r="16" spans="1:2" x14ac:dyDescent="0.25">
      <c r="A16" s="1">
        <v>43351.772824074076</v>
      </c>
      <c r="B16">
        <v>965</v>
      </c>
    </row>
    <row r="17" spans="1:2" x14ac:dyDescent="0.25">
      <c r="A17" s="1">
        <v>43351.772835648146</v>
      </c>
      <c r="B17">
        <v>967</v>
      </c>
    </row>
    <row r="18" spans="1:2" x14ac:dyDescent="0.25">
      <c r="A18" s="1">
        <v>43351.772847222222</v>
      </c>
      <c r="B18">
        <v>958</v>
      </c>
    </row>
    <row r="19" spans="1:2" x14ac:dyDescent="0.25">
      <c r="A19" s="1">
        <v>43351.772858796299</v>
      </c>
      <c r="B19">
        <v>959</v>
      </c>
    </row>
    <row r="20" spans="1:2" x14ac:dyDescent="0.25">
      <c r="A20" s="1">
        <v>43351.772870370369</v>
      </c>
      <c r="B20">
        <v>951</v>
      </c>
    </row>
    <row r="21" spans="1:2" x14ac:dyDescent="0.25">
      <c r="A21" s="1">
        <v>43351.772881944446</v>
      </c>
      <c r="B21">
        <v>951</v>
      </c>
    </row>
    <row r="22" spans="1:2" x14ac:dyDescent="0.25">
      <c r="A22" s="1">
        <v>43351.772893518515</v>
      </c>
      <c r="B22">
        <v>943</v>
      </c>
    </row>
    <row r="23" spans="1:2" x14ac:dyDescent="0.25">
      <c r="A23" s="1">
        <v>43351.772905092592</v>
      </c>
      <c r="B23">
        <v>943</v>
      </c>
    </row>
    <row r="24" spans="1:2" x14ac:dyDescent="0.25">
      <c r="A24" s="1">
        <v>43351.772916666669</v>
      </c>
      <c r="B24">
        <v>936</v>
      </c>
    </row>
    <row r="25" spans="1:2" x14ac:dyDescent="0.25">
      <c r="A25" s="1">
        <v>43351.772928240738</v>
      </c>
      <c r="B25">
        <v>936</v>
      </c>
    </row>
    <row r="26" spans="1:2" x14ac:dyDescent="0.25">
      <c r="A26" s="1">
        <v>43351.772939814815</v>
      </c>
      <c r="B26">
        <v>936</v>
      </c>
    </row>
    <row r="27" spans="1:2" x14ac:dyDescent="0.25">
      <c r="A27" s="1">
        <v>43351.772951388892</v>
      </c>
      <c r="B27">
        <v>927</v>
      </c>
    </row>
    <row r="28" spans="1:2" x14ac:dyDescent="0.25">
      <c r="A28" s="1">
        <v>43351.772962962961</v>
      </c>
      <c r="B28">
        <v>927</v>
      </c>
    </row>
    <row r="29" spans="1:2" x14ac:dyDescent="0.25">
      <c r="A29" s="1">
        <v>43351.772974537038</v>
      </c>
      <c r="B29">
        <v>918</v>
      </c>
    </row>
    <row r="30" spans="1:2" x14ac:dyDescent="0.25">
      <c r="A30" s="1">
        <v>43351.772986111115</v>
      </c>
      <c r="B30">
        <v>918</v>
      </c>
    </row>
    <row r="31" spans="1:2" x14ac:dyDescent="0.25">
      <c r="A31" s="1">
        <v>43351.772997685184</v>
      </c>
      <c r="B31">
        <v>919</v>
      </c>
    </row>
    <row r="32" spans="1:2" x14ac:dyDescent="0.25">
      <c r="A32" s="1">
        <v>43351.773009259261</v>
      </c>
      <c r="B32">
        <v>909</v>
      </c>
    </row>
    <row r="33" spans="1:2" x14ac:dyDescent="0.25">
      <c r="A33" s="1">
        <v>43351.773020833331</v>
      </c>
      <c r="B33">
        <v>910</v>
      </c>
    </row>
    <row r="34" spans="1:2" x14ac:dyDescent="0.25">
      <c r="A34" s="1">
        <v>43351.773032407407</v>
      </c>
      <c r="B34">
        <v>901</v>
      </c>
    </row>
    <row r="35" spans="1:2" x14ac:dyDescent="0.25">
      <c r="A35" s="1">
        <v>43351.773043981484</v>
      </c>
      <c r="B35">
        <v>901</v>
      </c>
    </row>
    <row r="36" spans="1:2" x14ac:dyDescent="0.25">
      <c r="A36" s="1">
        <v>43351.773055555554</v>
      </c>
      <c r="B36">
        <v>901</v>
      </c>
    </row>
    <row r="37" spans="1:2" x14ac:dyDescent="0.25">
      <c r="A37" s="1">
        <v>43351.77306712963</v>
      </c>
      <c r="B37">
        <v>891</v>
      </c>
    </row>
    <row r="38" spans="1:2" x14ac:dyDescent="0.25">
      <c r="A38" s="1">
        <v>43351.773078703707</v>
      </c>
      <c r="B38">
        <v>891</v>
      </c>
    </row>
    <row r="39" spans="1:2" x14ac:dyDescent="0.25">
      <c r="A39" s="1">
        <v>43351.773090277777</v>
      </c>
      <c r="B39">
        <v>882</v>
      </c>
    </row>
    <row r="40" spans="1:2" x14ac:dyDescent="0.25">
      <c r="A40" s="1">
        <v>43351.773101851853</v>
      </c>
      <c r="B40">
        <v>882</v>
      </c>
    </row>
    <row r="41" spans="1:2" x14ac:dyDescent="0.25">
      <c r="A41" s="1">
        <v>43351.773113425923</v>
      </c>
      <c r="B41">
        <v>883</v>
      </c>
    </row>
    <row r="42" spans="1:2" x14ac:dyDescent="0.25">
      <c r="A42" s="1">
        <v>43351.773125</v>
      </c>
      <c r="B42">
        <v>873</v>
      </c>
    </row>
    <row r="43" spans="1:2" x14ac:dyDescent="0.25">
      <c r="A43" s="1">
        <v>43351.773136574076</v>
      </c>
      <c r="B43">
        <v>873</v>
      </c>
    </row>
    <row r="44" spans="1:2" x14ac:dyDescent="0.25">
      <c r="A44" s="1">
        <v>43351.773148148146</v>
      </c>
      <c r="B44">
        <v>873</v>
      </c>
    </row>
    <row r="45" spans="1:2" x14ac:dyDescent="0.25">
      <c r="A45" s="1">
        <v>43351.773159722223</v>
      </c>
      <c r="B45">
        <v>872</v>
      </c>
    </row>
    <row r="46" spans="1:2" x14ac:dyDescent="0.25">
      <c r="A46" s="1">
        <v>43351.7731712963</v>
      </c>
      <c r="B46">
        <v>863</v>
      </c>
    </row>
    <row r="47" spans="1:2" x14ac:dyDescent="0.25">
      <c r="A47" s="1">
        <v>43351.773182870369</v>
      </c>
      <c r="B47">
        <v>863</v>
      </c>
    </row>
    <row r="48" spans="1:2" x14ac:dyDescent="0.25">
      <c r="A48" s="1">
        <v>43351.773194444446</v>
      </c>
      <c r="B48">
        <v>852</v>
      </c>
    </row>
    <row r="49" spans="1:2" x14ac:dyDescent="0.25">
      <c r="A49" s="1">
        <v>43351.773206018515</v>
      </c>
      <c r="B49">
        <v>853</v>
      </c>
    </row>
    <row r="50" spans="1:2" x14ac:dyDescent="0.25">
      <c r="A50" s="1">
        <v>43351.773217592592</v>
      </c>
      <c r="B50">
        <v>853</v>
      </c>
    </row>
    <row r="51" spans="1:2" x14ac:dyDescent="0.25">
      <c r="A51" s="1">
        <v>43351.773229166669</v>
      </c>
      <c r="B51">
        <v>844</v>
      </c>
    </row>
    <row r="52" spans="1:2" x14ac:dyDescent="0.25">
      <c r="A52" s="1">
        <v>43351.773240740738</v>
      </c>
      <c r="B52">
        <v>843</v>
      </c>
    </row>
    <row r="53" spans="1:2" x14ac:dyDescent="0.25">
      <c r="A53" s="1">
        <v>43351.773252314815</v>
      </c>
      <c r="B53">
        <v>843</v>
      </c>
    </row>
    <row r="54" spans="1:2" x14ac:dyDescent="0.25">
      <c r="A54" s="1">
        <v>43351.773263888892</v>
      </c>
      <c r="B54">
        <v>843</v>
      </c>
    </row>
    <row r="55" spans="1:2" x14ac:dyDescent="0.25">
      <c r="A55" s="1">
        <v>43351.773275462961</v>
      </c>
      <c r="B55">
        <v>833</v>
      </c>
    </row>
    <row r="56" spans="1:2" x14ac:dyDescent="0.25">
      <c r="A56" s="1">
        <v>43351.773287037038</v>
      </c>
      <c r="B56">
        <v>832</v>
      </c>
    </row>
    <row r="57" spans="1:2" x14ac:dyDescent="0.25">
      <c r="A57" s="1">
        <v>43351.773298611108</v>
      </c>
      <c r="B57">
        <v>822</v>
      </c>
    </row>
    <row r="58" spans="1:2" x14ac:dyDescent="0.25">
      <c r="A58" s="1">
        <v>43351.773310185185</v>
      </c>
      <c r="B58">
        <v>821</v>
      </c>
    </row>
    <row r="59" spans="1:2" x14ac:dyDescent="0.25">
      <c r="A59" s="1">
        <v>43351.773321759261</v>
      </c>
      <c r="B59">
        <v>820</v>
      </c>
    </row>
    <row r="60" spans="1:2" x14ac:dyDescent="0.25">
      <c r="A60" s="1">
        <v>43351.773333333331</v>
      </c>
      <c r="B60">
        <v>820</v>
      </c>
    </row>
    <row r="61" spans="1:2" x14ac:dyDescent="0.25">
      <c r="A61" s="1">
        <v>43351.773344907408</v>
      </c>
      <c r="B61">
        <v>811</v>
      </c>
    </row>
    <row r="62" spans="1:2" x14ac:dyDescent="0.25">
      <c r="A62" s="1">
        <v>43351.773356481484</v>
      </c>
      <c r="B62">
        <v>811</v>
      </c>
    </row>
    <row r="63" spans="1:2" x14ac:dyDescent="0.25">
      <c r="A63" s="1">
        <v>43351.773368055554</v>
      </c>
      <c r="B63">
        <v>810</v>
      </c>
    </row>
    <row r="64" spans="1:2" x14ac:dyDescent="0.25">
      <c r="A64" s="1">
        <v>43351.773379629631</v>
      </c>
      <c r="B64">
        <v>810</v>
      </c>
    </row>
    <row r="65" spans="1:2" x14ac:dyDescent="0.25">
      <c r="A65" s="1">
        <v>43351.7733912037</v>
      </c>
      <c r="B65">
        <v>800</v>
      </c>
    </row>
    <row r="66" spans="1:2" x14ac:dyDescent="0.25">
      <c r="A66" s="1">
        <v>43351.773402777777</v>
      </c>
      <c r="B66">
        <v>799</v>
      </c>
    </row>
    <row r="67" spans="1:2" x14ac:dyDescent="0.25">
      <c r="A67" s="1">
        <v>43351.773414351854</v>
      </c>
      <c r="B67">
        <v>789</v>
      </c>
    </row>
    <row r="68" spans="1:2" x14ac:dyDescent="0.25">
      <c r="A68" s="1">
        <v>43351.773425925923</v>
      </c>
      <c r="B68">
        <v>789</v>
      </c>
    </row>
    <row r="69" spans="1:2" x14ac:dyDescent="0.25">
      <c r="A69" s="1">
        <v>43351.7734375</v>
      </c>
      <c r="B69">
        <v>788</v>
      </c>
    </row>
    <row r="70" spans="1:2" x14ac:dyDescent="0.25">
      <c r="A70" s="1">
        <v>43351.773449074077</v>
      </c>
      <c r="B70">
        <v>788</v>
      </c>
    </row>
    <row r="71" spans="1:2" x14ac:dyDescent="0.25">
      <c r="A71" s="1">
        <v>43351.773460648146</v>
      </c>
      <c r="B71">
        <v>778</v>
      </c>
    </row>
    <row r="72" spans="1:2" x14ac:dyDescent="0.25">
      <c r="A72" s="1">
        <v>43351.773472222223</v>
      </c>
      <c r="B72">
        <v>777</v>
      </c>
    </row>
    <row r="73" spans="1:2" x14ac:dyDescent="0.25">
      <c r="A73" s="1">
        <v>43351.7734837963</v>
      </c>
      <c r="B73">
        <v>776</v>
      </c>
    </row>
    <row r="74" spans="1:2" x14ac:dyDescent="0.25">
      <c r="A74" s="1">
        <v>43351.773495370369</v>
      </c>
      <c r="B74">
        <v>765</v>
      </c>
    </row>
    <row r="75" spans="1:2" x14ac:dyDescent="0.25">
      <c r="A75" s="1">
        <v>43351.773506944446</v>
      </c>
      <c r="B75">
        <v>765</v>
      </c>
    </row>
    <row r="76" spans="1:2" x14ac:dyDescent="0.25">
      <c r="A76" s="1">
        <v>43351.773518518516</v>
      </c>
      <c r="B76">
        <v>765</v>
      </c>
    </row>
    <row r="77" spans="1:2" x14ac:dyDescent="0.25">
      <c r="A77" s="1">
        <v>43351.773530092592</v>
      </c>
      <c r="B77">
        <v>764</v>
      </c>
    </row>
    <row r="78" spans="1:2" x14ac:dyDescent="0.25">
      <c r="A78" s="1">
        <v>43351.773541666669</v>
      </c>
      <c r="B78">
        <v>752</v>
      </c>
    </row>
    <row r="79" spans="1:2" x14ac:dyDescent="0.25">
      <c r="A79" s="1">
        <v>43351.773553240739</v>
      </c>
      <c r="B79">
        <v>752</v>
      </c>
    </row>
    <row r="80" spans="1:2" x14ac:dyDescent="0.25">
      <c r="A80" s="1">
        <v>43351.773564814815</v>
      </c>
      <c r="B80">
        <v>752</v>
      </c>
    </row>
    <row r="81" spans="1:2" x14ac:dyDescent="0.25">
      <c r="A81" s="1">
        <v>43351.773576388892</v>
      </c>
      <c r="B81">
        <v>751</v>
      </c>
    </row>
    <row r="82" spans="1:2" x14ac:dyDescent="0.25">
      <c r="A82" s="1">
        <v>43351.773587962962</v>
      </c>
      <c r="B82">
        <v>740</v>
      </c>
    </row>
    <row r="83" spans="1:2" x14ac:dyDescent="0.25">
      <c r="A83" s="1">
        <v>43351.773599537039</v>
      </c>
      <c r="B83">
        <v>740</v>
      </c>
    </row>
    <row r="84" spans="1:2" x14ac:dyDescent="0.25">
      <c r="A84" s="1">
        <v>43351.773611111108</v>
      </c>
      <c r="B84">
        <v>740</v>
      </c>
    </row>
    <row r="85" spans="1:2" x14ac:dyDescent="0.25">
      <c r="A85" s="1">
        <v>43351.773622685185</v>
      </c>
      <c r="B85">
        <v>738</v>
      </c>
    </row>
    <row r="86" spans="1:2" x14ac:dyDescent="0.25">
      <c r="A86" s="1">
        <v>43351.773634259262</v>
      </c>
      <c r="B86">
        <v>728</v>
      </c>
    </row>
    <row r="87" spans="1:2" x14ac:dyDescent="0.25">
      <c r="A87" s="1">
        <v>43351.773645833331</v>
      </c>
      <c r="B87">
        <v>727</v>
      </c>
    </row>
    <row r="88" spans="1:2" x14ac:dyDescent="0.25">
      <c r="A88" s="1">
        <v>43351.773657407408</v>
      </c>
      <c r="B88">
        <v>726</v>
      </c>
    </row>
    <row r="89" spans="1:2" x14ac:dyDescent="0.25">
      <c r="A89" s="1">
        <v>43351.773668981485</v>
      </c>
      <c r="B89">
        <v>716</v>
      </c>
    </row>
    <row r="90" spans="1:2" x14ac:dyDescent="0.25">
      <c r="A90" s="1">
        <v>43351.773680555554</v>
      </c>
      <c r="B90">
        <v>715</v>
      </c>
    </row>
    <row r="91" spans="1:2" x14ac:dyDescent="0.25">
      <c r="A91" s="1">
        <v>43351.773692129631</v>
      </c>
      <c r="B91">
        <v>714</v>
      </c>
    </row>
    <row r="92" spans="1:2" x14ac:dyDescent="0.25">
      <c r="A92" s="1">
        <v>43351.7737037037</v>
      </c>
      <c r="B92">
        <v>705</v>
      </c>
    </row>
    <row r="93" spans="1:2" x14ac:dyDescent="0.25">
      <c r="A93" s="1">
        <v>43351.773715277777</v>
      </c>
      <c r="B93">
        <v>703</v>
      </c>
    </row>
    <row r="94" spans="1:2" x14ac:dyDescent="0.25">
      <c r="A94" s="1">
        <v>43351.773726851854</v>
      </c>
      <c r="B94">
        <v>702</v>
      </c>
    </row>
    <row r="95" spans="1:2" x14ac:dyDescent="0.25">
      <c r="A95" s="1">
        <v>43351.773738425924</v>
      </c>
      <c r="B95">
        <v>702</v>
      </c>
    </row>
    <row r="96" spans="1:2" x14ac:dyDescent="0.25">
      <c r="A96" s="1">
        <v>43351.77375</v>
      </c>
      <c r="B96">
        <v>691</v>
      </c>
    </row>
    <row r="97" spans="1:2" x14ac:dyDescent="0.25">
      <c r="A97" s="1">
        <v>43351.773761574077</v>
      </c>
      <c r="B97">
        <v>690</v>
      </c>
    </row>
    <row r="98" spans="1:2" x14ac:dyDescent="0.25">
      <c r="A98" s="1">
        <v>43351.773773148147</v>
      </c>
      <c r="B98">
        <v>680</v>
      </c>
    </row>
    <row r="99" spans="1:2" x14ac:dyDescent="0.25">
      <c r="A99" s="1">
        <v>43351.773784722223</v>
      </c>
      <c r="B99">
        <v>679</v>
      </c>
    </row>
    <row r="100" spans="1:2" x14ac:dyDescent="0.25">
      <c r="A100" s="1">
        <v>43351.773796296293</v>
      </c>
      <c r="B100">
        <v>678</v>
      </c>
    </row>
    <row r="101" spans="1:2" x14ac:dyDescent="0.25">
      <c r="A101" s="1">
        <v>43351.77380787037</v>
      </c>
      <c r="B101">
        <v>677</v>
      </c>
    </row>
    <row r="102" spans="1:2" x14ac:dyDescent="0.25">
      <c r="A102" s="1">
        <v>43351.773819444446</v>
      </c>
      <c r="B102">
        <v>666</v>
      </c>
    </row>
    <row r="103" spans="1:2" x14ac:dyDescent="0.25">
      <c r="A103" s="1">
        <v>43351.773831018516</v>
      </c>
      <c r="B103">
        <v>666</v>
      </c>
    </row>
    <row r="104" spans="1:2" x14ac:dyDescent="0.25">
      <c r="A104" s="1">
        <v>43351.773842592593</v>
      </c>
      <c r="B104">
        <v>665</v>
      </c>
    </row>
    <row r="105" spans="1:2" x14ac:dyDescent="0.25">
      <c r="A105" s="1">
        <v>43351.773854166669</v>
      </c>
      <c r="B105">
        <v>665</v>
      </c>
    </row>
    <row r="106" spans="1:2" x14ac:dyDescent="0.25">
      <c r="A106" s="1">
        <v>43351.773865740739</v>
      </c>
      <c r="B106">
        <v>654</v>
      </c>
    </row>
    <row r="107" spans="1:2" x14ac:dyDescent="0.25">
      <c r="A107" s="1">
        <v>43351.773877314816</v>
      </c>
      <c r="B107">
        <v>652</v>
      </c>
    </row>
    <row r="108" spans="1:2" x14ac:dyDescent="0.25">
      <c r="A108" s="1">
        <v>43351.773888888885</v>
      </c>
      <c r="B108">
        <v>652</v>
      </c>
    </row>
    <row r="109" spans="1:2" x14ac:dyDescent="0.25">
      <c r="A109" s="1">
        <v>43351.773900462962</v>
      </c>
      <c r="B109">
        <v>651</v>
      </c>
    </row>
    <row r="110" spans="1:2" x14ac:dyDescent="0.25">
      <c r="A110" s="1">
        <v>43351.773912037039</v>
      </c>
      <c r="B110">
        <v>640</v>
      </c>
    </row>
    <row r="111" spans="1:2" x14ac:dyDescent="0.25">
      <c r="A111" s="1">
        <v>43351.773923611108</v>
      </c>
      <c r="B111">
        <v>639</v>
      </c>
    </row>
    <row r="112" spans="1:2" x14ac:dyDescent="0.25">
      <c r="A112" s="1">
        <v>43351.773935185185</v>
      </c>
      <c r="B112">
        <v>638</v>
      </c>
    </row>
    <row r="113" spans="1:2" x14ac:dyDescent="0.25">
      <c r="A113" s="1">
        <v>43351.773946759262</v>
      </c>
      <c r="B113">
        <v>637</v>
      </c>
    </row>
    <row r="114" spans="1:2" x14ac:dyDescent="0.25">
      <c r="A114" s="1">
        <v>43351.773958333331</v>
      </c>
      <c r="B114">
        <v>626</v>
      </c>
    </row>
    <row r="115" spans="1:2" x14ac:dyDescent="0.25">
      <c r="A115" s="1">
        <v>43351.773969907408</v>
      </c>
      <c r="B115">
        <v>626</v>
      </c>
    </row>
    <row r="116" spans="1:2" x14ac:dyDescent="0.25">
      <c r="A116" s="1">
        <v>43351.773981481485</v>
      </c>
      <c r="B116">
        <v>624</v>
      </c>
    </row>
    <row r="117" spans="1:2" x14ac:dyDescent="0.25">
      <c r="A117" s="1">
        <v>43351.773993055554</v>
      </c>
      <c r="B117">
        <v>623</v>
      </c>
    </row>
    <row r="118" spans="1:2" x14ac:dyDescent="0.25">
      <c r="A118" s="1">
        <v>43351.774004629631</v>
      </c>
      <c r="B118">
        <v>612</v>
      </c>
    </row>
    <row r="119" spans="1:2" x14ac:dyDescent="0.25">
      <c r="A119" s="1">
        <v>43351.774016203701</v>
      </c>
      <c r="B119">
        <v>612</v>
      </c>
    </row>
    <row r="120" spans="1:2" x14ac:dyDescent="0.25">
      <c r="A120" s="1">
        <v>43351.774027777778</v>
      </c>
      <c r="B120">
        <v>610</v>
      </c>
    </row>
    <row r="121" spans="1:2" x14ac:dyDescent="0.25">
      <c r="A121" s="1">
        <v>43351.774039351854</v>
      </c>
      <c r="B121">
        <v>609</v>
      </c>
    </row>
    <row r="122" spans="1:2" x14ac:dyDescent="0.25">
      <c r="A122" s="1">
        <v>43351.774050925924</v>
      </c>
      <c r="B122">
        <v>599</v>
      </c>
    </row>
    <row r="123" spans="1:2" x14ac:dyDescent="0.25">
      <c r="A123" s="1">
        <v>43351.774062500001</v>
      </c>
      <c r="B123">
        <v>597</v>
      </c>
    </row>
    <row r="124" spans="1:2" x14ac:dyDescent="0.25">
      <c r="A124" s="1">
        <v>43351.774074074077</v>
      </c>
      <c r="B124">
        <v>596</v>
      </c>
    </row>
    <row r="125" spans="1:2" x14ac:dyDescent="0.25">
      <c r="A125" s="1">
        <v>43351.774085648147</v>
      </c>
      <c r="B125">
        <v>595</v>
      </c>
    </row>
    <row r="126" spans="1:2" x14ac:dyDescent="0.25">
      <c r="A126" s="1">
        <v>43351.774097222224</v>
      </c>
      <c r="B126">
        <v>583</v>
      </c>
    </row>
    <row r="127" spans="1:2" x14ac:dyDescent="0.25">
      <c r="A127" s="1">
        <v>43351.774108796293</v>
      </c>
      <c r="B127">
        <v>583</v>
      </c>
    </row>
    <row r="128" spans="1:2" x14ac:dyDescent="0.25">
      <c r="A128" s="1">
        <v>43351.77412037037</v>
      </c>
      <c r="B128">
        <v>582</v>
      </c>
    </row>
    <row r="129" spans="1:2" x14ac:dyDescent="0.25">
      <c r="A129" s="1">
        <v>43351.774131944447</v>
      </c>
      <c r="B129">
        <v>581</v>
      </c>
    </row>
    <row r="130" spans="1:2" x14ac:dyDescent="0.25">
      <c r="A130" s="1">
        <v>43351.774143518516</v>
      </c>
      <c r="B130">
        <v>570</v>
      </c>
    </row>
    <row r="131" spans="1:2" x14ac:dyDescent="0.25">
      <c r="A131" s="1">
        <v>43351.774155092593</v>
      </c>
      <c r="B131">
        <v>568</v>
      </c>
    </row>
    <row r="132" spans="1:2" x14ac:dyDescent="0.25">
      <c r="A132" s="1">
        <v>43351.77416666667</v>
      </c>
      <c r="B132">
        <v>567</v>
      </c>
    </row>
    <row r="133" spans="1:2" x14ac:dyDescent="0.25">
      <c r="A133" s="1">
        <v>43351.774178240739</v>
      </c>
      <c r="B133">
        <v>566</v>
      </c>
    </row>
    <row r="134" spans="1:2" x14ac:dyDescent="0.25">
      <c r="A134" s="1">
        <v>43351.774189814816</v>
      </c>
      <c r="B134">
        <v>566</v>
      </c>
    </row>
    <row r="135" spans="1:2" x14ac:dyDescent="0.25">
      <c r="A135" s="1">
        <v>43351.774201388886</v>
      </c>
      <c r="B135">
        <v>554</v>
      </c>
    </row>
    <row r="136" spans="1:2" x14ac:dyDescent="0.25">
      <c r="A136" s="1">
        <v>43351.774212962962</v>
      </c>
      <c r="B136">
        <v>553</v>
      </c>
    </row>
    <row r="137" spans="1:2" x14ac:dyDescent="0.25">
      <c r="A137" s="1">
        <v>43351.774224537039</v>
      </c>
      <c r="B137">
        <v>551</v>
      </c>
    </row>
    <row r="138" spans="1:2" x14ac:dyDescent="0.25">
      <c r="A138" s="1">
        <v>43351.774236111109</v>
      </c>
      <c r="B138">
        <v>550</v>
      </c>
    </row>
    <row r="139" spans="1:2" x14ac:dyDescent="0.25">
      <c r="A139" s="1">
        <v>43351.774247685185</v>
      </c>
      <c r="B139">
        <v>539</v>
      </c>
    </row>
    <row r="140" spans="1:2" x14ac:dyDescent="0.25">
      <c r="A140" s="1">
        <v>43351.774259259262</v>
      </c>
      <c r="B140">
        <v>538</v>
      </c>
    </row>
    <row r="141" spans="1:2" x14ac:dyDescent="0.25">
      <c r="A141" s="1">
        <v>43351.774270833332</v>
      </c>
      <c r="B141">
        <v>536</v>
      </c>
    </row>
    <row r="142" spans="1:2" x14ac:dyDescent="0.25">
      <c r="A142" s="1">
        <v>43351.774282407408</v>
      </c>
      <c r="B142">
        <v>536</v>
      </c>
    </row>
    <row r="143" spans="1:2" x14ac:dyDescent="0.25">
      <c r="A143" s="1">
        <v>43351.774293981478</v>
      </c>
      <c r="B143">
        <v>533</v>
      </c>
    </row>
    <row r="144" spans="1:2" x14ac:dyDescent="0.25">
      <c r="A144" s="1">
        <v>43351.774305555555</v>
      </c>
      <c r="B144">
        <v>532</v>
      </c>
    </row>
    <row r="145" spans="1:2" x14ac:dyDescent="0.25">
      <c r="A145" s="1">
        <v>43351.774317129632</v>
      </c>
      <c r="B145">
        <v>522</v>
      </c>
    </row>
    <row r="146" spans="1:2" x14ac:dyDescent="0.25">
      <c r="A146" s="1">
        <v>43351.774328703701</v>
      </c>
      <c r="B146">
        <v>520</v>
      </c>
    </row>
    <row r="147" spans="1:2" x14ac:dyDescent="0.25">
      <c r="A147" s="1">
        <v>43351.774340277778</v>
      </c>
      <c r="B147">
        <v>519</v>
      </c>
    </row>
    <row r="148" spans="1:2" x14ac:dyDescent="0.25">
      <c r="A148" s="1">
        <v>43351.774351851855</v>
      </c>
      <c r="B148">
        <v>518</v>
      </c>
    </row>
    <row r="149" spans="1:2" x14ac:dyDescent="0.25">
      <c r="A149" s="1">
        <v>43351.774363425924</v>
      </c>
      <c r="B149">
        <v>507</v>
      </c>
    </row>
    <row r="150" spans="1:2" x14ac:dyDescent="0.25">
      <c r="A150" s="1">
        <v>43351.774375000001</v>
      </c>
      <c r="B150">
        <v>505</v>
      </c>
    </row>
    <row r="151" spans="1:2" x14ac:dyDescent="0.25">
      <c r="A151" s="1">
        <v>43351.774386574078</v>
      </c>
      <c r="B151">
        <v>504</v>
      </c>
    </row>
    <row r="152" spans="1:2" x14ac:dyDescent="0.25">
      <c r="A152" s="1">
        <v>43351.774398148147</v>
      </c>
      <c r="B152">
        <v>502</v>
      </c>
    </row>
    <row r="153" spans="1:2" x14ac:dyDescent="0.25">
      <c r="A153" s="1">
        <v>43351.774409722224</v>
      </c>
      <c r="B153">
        <v>501</v>
      </c>
    </row>
    <row r="154" spans="1:2" x14ac:dyDescent="0.25">
      <c r="A154" s="1">
        <v>43351.774421296293</v>
      </c>
      <c r="B154">
        <v>490</v>
      </c>
    </row>
    <row r="155" spans="1:2" x14ac:dyDescent="0.25">
      <c r="A155" s="1">
        <v>43351.77443287037</v>
      </c>
      <c r="B155">
        <v>489</v>
      </c>
    </row>
    <row r="156" spans="1:2" x14ac:dyDescent="0.25">
      <c r="A156" s="1">
        <v>43351.774444444447</v>
      </c>
      <c r="B156">
        <v>488</v>
      </c>
    </row>
    <row r="157" spans="1:2" x14ac:dyDescent="0.25">
      <c r="A157" s="1">
        <v>43351.774456018517</v>
      </c>
      <c r="B157">
        <v>486</v>
      </c>
    </row>
    <row r="158" spans="1:2" x14ac:dyDescent="0.25">
      <c r="A158" s="1">
        <v>43351.774467592593</v>
      </c>
      <c r="B158">
        <v>476</v>
      </c>
    </row>
    <row r="159" spans="1:2" x14ac:dyDescent="0.25">
      <c r="A159" s="1">
        <v>43351.77447916667</v>
      </c>
      <c r="B159">
        <v>474</v>
      </c>
    </row>
    <row r="160" spans="1:2" x14ac:dyDescent="0.25">
      <c r="A160" s="1">
        <v>43351.77449074074</v>
      </c>
      <c r="B160">
        <v>473</v>
      </c>
    </row>
    <row r="161" spans="1:2" x14ac:dyDescent="0.25">
      <c r="A161" s="1">
        <v>43351.774502314816</v>
      </c>
      <c r="B161">
        <v>471</v>
      </c>
    </row>
    <row r="162" spans="1:2" x14ac:dyDescent="0.25">
      <c r="A162" s="1">
        <v>43351.774513888886</v>
      </c>
      <c r="B162">
        <v>469</v>
      </c>
    </row>
    <row r="163" spans="1:2" x14ac:dyDescent="0.25">
      <c r="A163" s="1">
        <v>43351.774525462963</v>
      </c>
      <c r="B163">
        <v>459</v>
      </c>
    </row>
    <row r="164" spans="1:2" x14ac:dyDescent="0.25">
      <c r="A164" s="1">
        <v>43351.774537037039</v>
      </c>
      <c r="B164">
        <v>458</v>
      </c>
    </row>
    <row r="165" spans="1:2" x14ac:dyDescent="0.25">
      <c r="A165" s="1">
        <v>43351.774548611109</v>
      </c>
      <c r="B165">
        <v>456</v>
      </c>
    </row>
    <row r="166" spans="1:2" x14ac:dyDescent="0.25">
      <c r="A166" s="1">
        <v>43351.774560185186</v>
      </c>
      <c r="B166">
        <v>455</v>
      </c>
    </row>
    <row r="167" spans="1:2" x14ac:dyDescent="0.25">
      <c r="A167" s="1">
        <v>43351.774571759262</v>
      </c>
      <c r="B167">
        <v>444</v>
      </c>
    </row>
    <row r="168" spans="1:2" x14ac:dyDescent="0.25">
      <c r="A168" s="1">
        <v>43351.774583333332</v>
      </c>
      <c r="B168">
        <v>453</v>
      </c>
    </row>
    <row r="169" spans="1:2" x14ac:dyDescent="0.25">
      <c r="A169" s="1">
        <v>43351.774594907409</v>
      </c>
      <c r="B169">
        <v>441</v>
      </c>
    </row>
    <row r="170" spans="1:2" x14ac:dyDescent="0.25">
      <c r="A170" s="1">
        <v>43351.774606481478</v>
      </c>
      <c r="B170">
        <v>440</v>
      </c>
    </row>
    <row r="171" spans="1:2" x14ac:dyDescent="0.25">
      <c r="A171" s="1">
        <v>43351.774618055555</v>
      </c>
      <c r="B171">
        <v>438</v>
      </c>
    </row>
    <row r="172" spans="1:2" x14ac:dyDescent="0.25">
      <c r="A172" s="1">
        <v>43351.774629629632</v>
      </c>
      <c r="B172">
        <v>437</v>
      </c>
    </row>
    <row r="173" spans="1:2" x14ac:dyDescent="0.25">
      <c r="A173" s="1">
        <v>43351.774641203701</v>
      </c>
      <c r="B173">
        <v>426</v>
      </c>
    </row>
    <row r="174" spans="1:2" x14ac:dyDescent="0.25">
      <c r="A174" s="1">
        <v>43351.774652777778</v>
      </c>
      <c r="B174">
        <v>425</v>
      </c>
    </row>
    <row r="175" spans="1:2" x14ac:dyDescent="0.25">
      <c r="A175" s="1">
        <v>43351.774664351855</v>
      </c>
      <c r="B175">
        <v>424</v>
      </c>
    </row>
    <row r="176" spans="1:2" x14ac:dyDescent="0.25">
      <c r="A176" s="1">
        <v>43351.774675925924</v>
      </c>
      <c r="B176">
        <v>422</v>
      </c>
    </row>
    <row r="177" spans="1:2" x14ac:dyDescent="0.25">
      <c r="A177" s="1">
        <v>43351.774687500001</v>
      </c>
      <c r="B177">
        <v>421</v>
      </c>
    </row>
    <row r="178" spans="1:2" x14ac:dyDescent="0.25">
      <c r="A178" s="1">
        <v>43351.774699074071</v>
      </c>
      <c r="B178">
        <v>410</v>
      </c>
    </row>
    <row r="179" spans="1:2" x14ac:dyDescent="0.25">
      <c r="A179" s="1">
        <v>43351.774710648147</v>
      </c>
      <c r="B179">
        <v>408</v>
      </c>
    </row>
    <row r="180" spans="1:2" x14ac:dyDescent="0.25">
      <c r="A180" s="1">
        <v>43351.774722222224</v>
      </c>
      <c r="B180">
        <v>406</v>
      </c>
    </row>
    <row r="181" spans="1:2" x14ac:dyDescent="0.25">
      <c r="A181" s="1">
        <v>43351.774733796294</v>
      </c>
      <c r="B181">
        <v>405</v>
      </c>
    </row>
    <row r="182" spans="1:2" x14ac:dyDescent="0.25">
      <c r="A182" s="1">
        <v>43351.774745370371</v>
      </c>
      <c r="B182">
        <v>403</v>
      </c>
    </row>
    <row r="183" spans="1:2" x14ac:dyDescent="0.25">
      <c r="A183" s="1">
        <v>43351.774756944447</v>
      </c>
      <c r="B183">
        <v>402</v>
      </c>
    </row>
    <row r="184" spans="1:2" x14ac:dyDescent="0.25">
      <c r="A184" s="1">
        <v>43351.774768518517</v>
      </c>
      <c r="B184">
        <v>390</v>
      </c>
    </row>
    <row r="185" spans="1:2" x14ac:dyDescent="0.25">
      <c r="A185" s="1">
        <v>43351.774780092594</v>
      </c>
      <c r="B185">
        <v>389</v>
      </c>
    </row>
    <row r="186" spans="1:2" x14ac:dyDescent="0.25">
      <c r="A186" s="1">
        <v>43351.774791666663</v>
      </c>
      <c r="B186">
        <v>387</v>
      </c>
    </row>
    <row r="187" spans="1:2" x14ac:dyDescent="0.25">
      <c r="A187" s="1">
        <v>43351.77480324074</v>
      </c>
      <c r="B187">
        <v>386</v>
      </c>
    </row>
    <row r="188" spans="1:2" x14ac:dyDescent="0.25">
      <c r="A188" s="1">
        <v>43351.774814814817</v>
      </c>
      <c r="B188">
        <v>385</v>
      </c>
    </row>
    <row r="189" spans="1:2" x14ac:dyDescent="0.25">
      <c r="A189" s="1">
        <v>43351.774826388886</v>
      </c>
      <c r="B189">
        <v>374</v>
      </c>
    </row>
    <row r="190" spans="1:2" x14ac:dyDescent="0.25">
      <c r="A190" s="1">
        <v>43351.774837962963</v>
      </c>
      <c r="B190">
        <v>372</v>
      </c>
    </row>
    <row r="191" spans="1:2" x14ac:dyDescent="0.25">
      <c r="A191" s="1">
        <v>43351.77484953704</v>
      </c>
      <c r="B191">
        <v>370</v>
      </c>
    </row>
    <row r="192" spans="1:2" x14ac:dyDescent="0.25">
      <c r="A192" s="1">
        <v>43351.774861111109</v>
      </c>
      <c r="B192">
        <v>369</v>
      </c>
    </row>
    <row r="193" spans="1:2" x14ac:dyDescent="0.25">
      <c r="A193" s="1">
        <v>43351.774872685186</v>
      </c>
      <c r="B193">
        <v>357</v>
      </c>
    </row>
    <row r="194" spans="1:2" x14ac:dyDescent="0.25">
      <c r="A194" s="1">
        <v>43351.774884259263</v>
      </c>
      <c r="B194">
        <v>355</v>
      </c>
    </row>
    <row r="195" spans="1:2" x14ac:dyDescent="0.25">
      <c r="A195" s="1">
        <v>43351.774895833332</v>
      </c>
      <c r="B195">
        <v>354</v>
      </c>
    </row>
    <row r="196" spans="1:2" x14ac:dyDescent="0.25">
      <c r="A196" s="1">
        <v>43351.774907407409</v>
      </c>
      <c r="B196">
        <v>352</v>
      </c>
    </row>
    <row r="197" spans="1:2" x14ac:dyDescent="0.25">
      <c r="A197" s="1">
        <v>43351.774918981479</v>
      </c>
      <c r="B197">
        <v>350</v>
      </c>
    </row>
    <row r="198" spans="1:2" x14ac:dyDescent="0.25">
      <c r="A198" s="1">
        <v>43351.774930555555</v>
      </c>
      <c r="B198">
        <v>339</v>
      </c>
    </row>
    <row r="199" spans="1:2" x14ac:dyDescent="0.25">
      <c r="A199" s="1">
        <v>43351.774942129632</v>
      </c>
      <c r="B199">
        <v>347</v>
      </c>
    </row>
    <row r="200" spans="1:2" x14ac:dyDescent="0.25">
      <c r="A200" s="1">
        <v>43351.774953703702</v>
      </c>
      <c r="B200">
        <v>336</v>
      </c>
    </row>
    <row r="201" spans="1:2" x14ac:dyDescent="0.25">
      <c r="A201" s="1">
        <v>43351.774965277778</v>
      </c>
      <c r="B201">
        <v>334</v>
      </c>
    </row>
    <row r="202" spans="1:2" x14ac:dyDescent="0.25">
      <c r="A202" s="1">
        <v>43351.774976851855</v>
      </c>
      <c r="B202">
        <v>332</v>
      </c>
    </row>
    <row r="203" spans="1:2" x14ac:dyDescent="0.25">
      <c r="A203" s="1">
        <v>43351.774988425925</v>
      </c>
      <c r="B203">
        <v>331</v>
      </c>
    </row>
    <row r="204" spans="1:2" x14ac:dyDescent="0.25">
      <c r="A204" s="1">
        <v>43351.775000000001</v>
      </c>
      <c r="B204">
        <v>329</v>
      </c>
    </row>
    <row r="205" spans="1:2" x14ac:dyDescent="0.25">
      <c r="A205" s="1">
        <v>43351.775011574071</v>
      </c>
      <c r="B205">
        <v>318</v>
      </c>
    </row>
    <row r="206" spans="1:2" x14ac:dyDescent="0.25">
      <c r="A206" s="1">
        <v>43351.775023148148</v>
      </c>
      <c r="B206">
        <v>315</v>
      </c>
    </row>
    <row r="207" spans="1:2" x14ac:dyDescent="0.25">
      <c r="A207" s="1">
        <v>43351.775034722225</v>
      </c>
      <c r="B207">
        <v>314</v>
      </c>
    </row>
    <row r="208" spans="1:2" x14ac:dyDescent="0.25">
      <c r="A208" s="1">
        <v>43351.775046296294</v>
      </c>
      <c r="B208">
        <v>312</v>
      </c>
    </row>
    <row r="209" spans="1:2" x14ac:dyDescent="0.25">
      <c r="A209" s="1">
        <v>43351.775057870371</v>
      </c>
      <c r="B209">
        <v>310</v>
      </c>
    </row>
    <row r="210" spans="1:2" x14ac:dyDescent="0.25">
      <c r="A210" s="1">
        <v>43351.775069444448</v>
      </c>
      <c r="B210">
        <v>309</v>
      </c>
    </row>
    <row r="211" spans="1:2" x14ac:dyDescent="0.25">
      <c r="A211" s="1">
        <v>43351.775081018517</v>
      </c>
      <c r="B211">
        <v>297</v>
      </c>
    </row>
    <row r="212" spans="1:2" x14ac:dyDescent="0.25">
      <c r="A212" s="1">
        <v>43351.775092592594</v>
      </c>
      <c r="B212">
        <v>295</v>
      </c>
    </row>
    <row r="213" spans="1:2" x14ac:dyDescent="0.25">
      <c r="A213" s="1">
        <v>43351.775104166663</v>
      </c>
      <c r="B213">
        <v>294</v>
      </c>
    </row>
    <row r="214" spans="1:2" x14ac:dyDescent="0.25">
      <c r="A214" s="1">
        <v>43351.77511574074</v>
      </c>
      <c r="B214">
        <v>292</v>
      </c>
    </row>
    <row r="215" spans="1:2" x14ac:dyDescent="0.25">
      <c r="A215" s="1">
        <v>43351.775127314817</v>
      </c>
      <c r="B215">
        <v>289</v>
      </c>
    </row>
    <row r="216" spans="1:2" x14ac:dyDescent="0.25">
      <c r="A216" s="1">
        <v>43351.775138888886</v>
      </c>
      <c r="B216">
        <v>288</v>
      </c>
    </row>
    <row r="217" spans="1:2" x14ac:dyDescent="0.25">
      <c r="A217" s="1">
        <v>43351.775150462963</v>
      </c>
      <c r="B217">
        <v>287</v>
      </c>
    </row>
    <row r="218" spans="1:2" x14ac:dyDescent="0.25">
      <c r="A218" s="1">
        <v>43351.77516203704</v>
      </c>
      <c r="B218">
        <v>275</v>
      </c>
    </row>
    <row r="219" spans="1:2" x14ac:dyDescent="0.25">
      <c r="A219" s="1">
        <v>43351.775173611109</v>
      </c>
      <c r="B219">
        <v>274</v>
      </c>
    </row>
    <row r="220" spans="1:2" x14ac:dyDescent="0.25">
      <c r="A220" s="1">
        <v>43351.775185185186</v>
      </c>
      <c r="B220">
        <v>272</v>
      </c>
    </row>
    <row r="221" spans="1:2" x14ac:dyDescent="0.25">
      <c r="A221" s="1">
        <v>43351.775196759256</v>
      </c>
      <c r="B221">
        <v>269</v>
      </c>
    </row>
    <row r="222" spans="1:2" x14ac:dyDescent="0.25">
      <c r="A222" s="1">
        <v>43351.775208333333</v>
      </c>
      <c r="B222">
        <v>268</v>
      </c>
    </row>
    <row r="223" spans="1:2" x14ac:dyDescent="0.25">
      <c r="A223" s="1">
        <v>43351.775219907409</v>
      </c>
      <c r="B223">
        <v>266</v>
      </c>
    </row>
    <row r="224" spans="1:2" x14ac:dyDescent="0.25">
      <c r="A224" s="1">
        <v>43351.775231481479</v>
      </c>
      <c r="B224">
        <v>263</v>
      </c>
    </row>
    <row r="225" spans="1:2" x14ac:dyDescent="0.25">
      <c r="A225" s="1">
        <v>43351.775243055556</v>
      </c>
      <c r="B225">
        <v>252</v>
      </c>
    </row>
    <row r="226" spans="1:2" x14ac:dyDescent="0.25">
      <c r="A226" s="1">
        <v>43351.775254629632</v>
      </c>
      <c r="B226">
        <v>251</v>
      </c>
    </row>
    <row r="227" spans="1:2" x14ac:dyDescent="0.25">
      <c r="A227" s="1">
        <v>43351.775266203702</v>
      </c>
      <c r="B227">
        <v>249</v>
      </c>
    </row>
    <row r="228" spans="1:2" x14ac:dyDescent="0.25">
      <c r="A228" s="1">
        <v>43351.775277777779</v>
      </c>
      <c r="B228">
        <v>248</v>
      </c>
    </row>
    <row r="229" spans="1:2" x14ac:dyDescent="0.25">
      <c r="A229" s="1">
        <v>43351.775289351855</v>
      </c>
      <c r="B229">
        <v>246</v>
      </c>
    </row>
    <row r="230" spans="1:2" x14ac:dyDescent="0.25">
      <c r="A230" s="1">
        <v>43351.775300925925</v>
      </c>
      <c r="B230">
        <v>235</v>
      </c>
    </row>
    <row r="231" spans="1:2" x14ac:dyDescent="0.25">
      <c r="A231" s="1">
        <v>43351.775312500002</v>
      </c>
      <c r="B231">
        <v>233</v>
      </c>
    </row>
    <row r="232" spans="1:2" x14ac:dyDescent="0.25">
      <c r="A232" s="1">
        <v>43351.775324074071</v>
      </c>
      <c r="B232">
        <v>231</v>
      </c>
    </row>
    <row r="233" spans="1:2" x14ac:dyDescent="0.25">
      <c r="A233" s="1">
        <v>43351.775335648148</v>
      </c>
      <c r="B233">
        <v>228</v>
      </c>
    </row>
    <row r="234" spans="1:2" x14ac:dyDescent="0.25">
      <c r="A234" s="1">
        <v>43351.775347222225</v>
      </c>
      <c r="B234">
        <v>227</v>
      </c>
    </row>
    <row r="235" spans="1:2" x14ac:dyDescent="0.25">
      <c r="A235" s="1">
        <v>43351.775358796294</v>
      </c>
      <c r="B235">
        <v>225</v>
      </c>
    </row>
    <row r="236" spans="1:2" x14ac:dyDescent="0.25">
      <c r="A236" s="1">
        <v>43351.775370370371</v>
      </c>
      <c r="B236">
        <v>223</v>
      </c>
    </row>
    <row r="237" spans="1:2" x14ac:dyDescent="0.25">
      <c r="A237" s="1">
        <v>43351.775381944448</v>
      </c>
      <c r="B237">
        <v>212</v>
      </c>
    </row>
    <row r="238" spans="1:2" x14ac:dyDescent="0.25">
      <c r="A238" s="1">
        <v>43351.775393518517</v>
      </c>
      <c r="B238">
        <v>210</v>
      </c>
    </row>
    <row r="239" spans="1:2" x14ac:dyDescent="0.25">
      <c r="A239" s="1">
        <v>43351.775405092594</v>
      </c>
      <c r="B239">
        <v>208</v>
      </c>
    </row>
    <row r="240" spans="1:2" x14ac:dyDescent="0.25">
      <c r="A240" s="1">
        <v>43351.775416666664</v>
      </c>
      <c r="B240">
        <v>206</v>
      </c>
    </row>
    <row r="241" spans="1:2" x14ac:dyDescent="0.25">
      <c r="A241" s="1">
        <v>43351.77542824074</v>
      </c>
      <c r="B241">
        <v>205</v>
      </c>
    </row>
    <row r="242" spans="1:2" x14ac:dyDescent="0.25">
      <c r="A242" s="1">
        <v>43351.775439814817</v>
      </c>
      <c r="B242">
        <v>203</v>
      </c>
    </row>
    <row r="243" spans="1:2" x14ac:dyDescent="0.25">
      <c r="A243" s="1">
        <v>43351.775451388887</v>
      </c>
      <c r="B243">
        <v>201</v>
      </c>
    </row>
    <row r="244" spans="1:2" x14ac:dyDescent="0.25">
      <c r="A244" s="1">
        <v>43351.775462962964</v>
      </c>
      <c r="B244">
        <v>199</v>
      </c>
    </row>
    <row r="245" spans="1:2" x14ac:dyDescent="0.25">
      <c r="A245" s="1">
        <v>43351.77547453704</v>
      </c>
      <c r="B245">
        <v>187</v>
      </c>
    </row>
    <row r="246" spans="1:2" x14ac:dyDescent="0.25">
      <c r="A246" s="1">
        <v>43351.77548611111</v>
      </c>
      <c r="B246">
        <v>195</v>
      </c>
    </row>
    <row r="247" spans="1:2" x14ac:dyDescent="0.25">
      <c r="A247" s="1">
        <v>43351.775497685187</v>
      </c>
      <c r="B247">
        <v>183</v>
      </c>
    </row>
    <row r="248" spans="1:2" x14ac:dyDescent="0.25">
      <c r="A248" s="1">
        <v>43351.775509259256</v>
      </c>
      <c r="B248">
        <v>181</v>
      </c>
    </row>
    <row r="249" spans="1:2" x14ac:dyDescent="0.25">
      <c r="A249" s="1">
        <v>43351.775520833333</v>
      </c>
      <c r="B249">
        <v>181</v>
      </c>
    </row>
    <row r="250" spans="1:2" x14ac:dyDescent="0.25">
      <c r="A250" s="1">
        <v>43351.77553240741</v>
      </c>
      <c r="B250">
        <v>179</v>
      </c>
    </row>
    <row r="251" spans="1:2" x14ac:dyDescent="0.25">
      <c r="A251" s="1">
        <v>43351.775543981479</v>
      </c>
      <c r="B251">
        <v>167</v>
      </c>
    </row>
    <row r="252" spans="1:2" x14ac:dyDescent="0.25">
      <c r="A252" s="1">
        <v>43351.775555555556</v>
      </c>
      <c r="B252">
        <v>165</v>
      </c>
    </row>
    <row r="253" spans="1:2" x14ac:dyDescent="0.25">
      <c r="A253" s="1">
        <v>43351.775567129633</v>
      </c>
      <c r="B253">
        <v>163</v>
      </c>
    </row>
    <row r="254" spans="1:2" x14ac:dyDescent="0.25">
      <c r="A254" s="1">
        <v>43351.775578703702</v>
      </c>
      <c r="B254">
        <v>162</v>
      </c>
    </row>
    <row r="255" spans="1:2" x14ac:dyDescent="0.25">
      <c r="A255" s="1">
        <v>43351.775590277779</v>
      </c>
      <c r="B255">
        <v>160</v>
      </c>
    </row>
    <row r="256" spans="1:2" x14ac:dyDescent="0.25">
      <c r="A256" s="1">
        <v>43351.775601851848</v>
      </c>
      <c r="B256">
        <v>157</v>
      </c>
    </row>
    <row r="257" spans="1:2" x14ac:dyDescent="0.25">
      <c r="A257" s="1">
        <v>43351.775613425925</v>
      </c>
      <c r="B257">
        <v>156</v>
      </c>
    </row>
    <row r="258" spans="1:2" x14ac:dyDescent="0.25">
      <c r="A258" s="1">
        <v>43351.775625000002</v>
      </c>
      <c r="B258">
        <v>153</v>
      </c>
    </row>
    <row r="259" spans="1:2" x14ac:dyDescent="0.25">
      <c r="A259" s="1">
        <v>43351.775636574072</v>
      </c>
      <c r="B259">
        <v>142</v>
      </c>
    </row>
    <row r="260" spans="1:2" x14ac:dyDescent="0.25">
      <c r="A260" s="1">
        <v>43351.775648148148</v>
      </c>
      <c r="B260">
        <v>140</v>
      </c>
    </row>
    <row r="261" spans="1:2" x14ac:dyDescent="0.25">
      <c r="A261" s="1">
        <v>43351.775659722225</v>
      </c>
      <c r="B261">
        <v>138</v>
      </c>
    </row>
    <row r="262" spans="1:2" x14ac:dyDescent="0.25">
      <c r="A262" s="1">
        <v>43351.775671296295</v>
      </c>
      <c r="B262">
        <v>136</v>
      </c>
    </row>
    <row r="263" spans="1:2" x14ac:dyDescent="0.25">
      <c r="A263" s="1">
        <v>43351.775682870371</v>
      </c>
      <c r="B263">
        <v>134</v>
      </c>
    </row>
    <row r="264" spans="1:2" x14ac:dyDescent="0.25">
      <c r="A264" s="1">
        <v>43351.775694444441</v>
      </c>
      <c r="B264">
        <v>123</v>
      </c>
    </row>
    <row r="265" spans="1:2" x14ac:dyDescent="0.25">
      <c r="A265" s="1">
        <v>43351.775706018518</v>
      </c>
      <c r="B265">
        <v>131</v>
      </c>
    </row>
    <row r="266" spans="1:2" x14ac:dyDescent="0.25">
      <c r="A266" s="1">
        <v>43351.775717592594</v>
      </c>
      <c r="B266">
        <v>119</v>
      </c>
    </row>
    <row r="267" spans="1:2" x14ac:dyDescent="0.25">
      <c r="A267" s="1">
        <v>43351.775729166664</v>
      </c>
      <c r="B267">
        <v>117</v>
      </c>
    </row>
    <row r="268" spans="1:2" x14ac:dyDescent="0.25">
      <c r="A268" s="1">
        <v>43351.775740740741</v>
      </c>
      <c r="B268">
        <v>115</v>
      </c>
    </row>
    <row r="269" spans="1:2" x14ac:dyDescent="0.25">
      <c r="A269" s="1">
        <v>43351.775752314818</v>
      </c>
      <c r="B269">
        <v>114</v>
      </c>
    </row>
    <row r="270" spans="1:2" x14ac:dyDescent="0.25">
      <c r="A270" s="1">
        <v>43351.775763888887</v>
      </c>
      <c r="B270">
        <v>112</v>
      </c>
    </row>
    <row r="271" spans="1:2" x14ac:dyDescent="0.25">
      <c r="A271" s="1">
        <v>43351.775775462964</v>
      </c>
      <c r="B271">
        <v>110</v>
      </c>
    </row>
    <row r="272" spans="1:2" x14ac:dyDescent="0.25">
      <c r="A272" s="1">
        <v>43351.775787037041</v>
      </c>
      <c r="B272">
        <v>108</v>
      </c>
    </row>
    <row r="273" spans="1:2" x14ac:dyDescent="0.25">
      <c r="A273" s="1">
        <v>43351.77579861111</v>
      </c>
      <c r="B273">
        <v>97</v>
      </c>
    </row>
    <row r="274" spans="1:2" x14ac:dyDescent="0.25">
      <c r="A274" s="1">
        <v>43351.775810185187</v>
      </c>
      <c r="B274">
        <v>96</v>
      </c>
    </row>
    <row r="275" spans="1:2" x14ac:dyDescent="0.25">
      <c r="A275" s="1">
        <v>43351.775821759256</v>
      </c>
      <c r="B275">
        <v>94</v>
      </c>
    </row>
    <row r="276" spans="1:2" x14ac:dyDescent="0.25">
      <c r="A276" s="1">
        <v>43351.775833333333</v>
      </c>
      <c r="B276">
        <v>93</v>
      </c>
    </row>
    <row r="277" spans="1:2" x14ac:dyDescent="0.25">
      <c r="A277" s="1">
        <v>43351.77584490741</v>
      </c>
      <c r="B277">
        <v>91</v>
      </c>
    </row>
    <row r="278" spans="1:2" x14ac:dyDescent="0.25">
      <c r="A278" s="1">
        <v>43351.775856481479</v>
      </c>
      <c r="B278">
        <v>89</v>
      </c>
    </row>
    <row r="279" spans="1:2" x14ac:dyDescent="0.25">
      <c r="A279" s="1">
        <v>43351.775868055556</v>
      </c>
      <c r="B279">
        <v>1023</v>
      </c>
    </row>
    <row r="280" spans="1:2" x14ac:dyDescent="0.25">
      <c r="A280" s="1">
        <v>43351.775879629633</v>
      </c>
      <c r="B280">
        <v>1023</v>
      </c>
    </row>
    <row r="281" spans="1:2" x14ac:dyDescent="0.25">
      <c r="A281" s="1">
        <v>43351.775891203702</v>
      </c>
      <c r="B281">
        <v>1023</v>
      </c>
    </row>
    <row r="282" spans="1:2" x14ac:dyDescent="0.25">
      <c r="A282" s="1">
        <v>43351.775902777779</v>
      </c>
      <c r="B282">
        <v>1022</v>
      </c>
    </row>
    <row r="283" spans="1:2" x14ac:dyDescent="0.25">
      <c r="A283" s="1">
        <v>43351.775914351849</v>
      </c>
      <c r="B283">
        <v>1020</v>
      </c>
    </row>
    <row r="284" spans="1:2" x14ac:dyDescent="0.25">
      <c r="A284" s="1">
        <v>43351.775925925926</v>
      </c>
      <c r="B284">
        <v>1019</v>
      </c>
    </row>
    <row r="285" spans="1:2" x14ac:dyDescent="0.25">
      <c r="A285" s="1">
        <v>43351.775937500002</v>
      </c>
      <c r="B285">
        <v>1017</v>
      </c>
    </row>
    <row r="286" spans="1:2" x14ac:dyDescent="0.25">
      <c r="A286" s="1">
        <v>43351.775949074072</v>
      </c>
      <c r="B286">
        <v>1014</v>
      </c>
    </row>
    <row r="287" spans="1:2" x14ac:dyDescent="0.25">
      <c r="A287" s="1">
        <v>43351.775960648149</v>
      </c>
      <c r="B287">
        <v>1004</v>
      </c>
    </row>
    <row r="288" spans="1:2" x14ac:dyDescent="0.25">
      <c r="A288" s="1">
        <v>43351.775972222225</v>
      </c>
      <c r="B288">
        <v>1002</v>
      </c>
    </row>
    <row r="289" spans="1:2" x14ac:dyDescent="0.25">
      <c r="A289" s="1">
        <v>43351.775983796295</v>
      </c>
      <c r="B289">
        <v>1001</v>
      </c>
    </row>
    <row r="290" spans="1:2" x14ac:dyDescent="0.25">
      <c r="A290" s="1">
        <v>43351.775995370372</v>
      </c>
      <c r="B290">
        <v>999</v>
      </c>
    </row>
    <row r="291" spans="1:2" x14ac:dyDescent="0.25">
      <c r="A291" s="1">
        <v>43351.776006944441</v>
      </c>
      <c r="B291">
        <v>996</v>
      </c>
    </row>
    <row r="292" spans="1:2" x14ac:dyDescent="0.25">
      <c r="A292" s="1">
        <v>43351.776018518518</v>
      </c>
      <c r="B292">
        <v>995</v>
      </c>
    </row>
    <row r="293" spans="1:2" x14ac:dyDescent="0.25">
      <c r="A293" s="1">
        <v>43351.776030092595</v>
      </c>
      <c r="B293">
        <v>984</v>
      </c>
    </row>
    <row r="294" spans="1:2" x14ac:dyDescent="0.25">
      <c r="A294" s="1">
        <v>43351.776041666664</v>
      </c>
      <c r="B294">
        <v>981</v>
      </c>
    </row>
    <row r="295" spans="1:2" x14ac:dyDescent="0.25">
      <c r="A295" s="1">
        <v>43351.776053240741</v>
      </c>
      <c r="B295">
        <v>980</v>
      </c>
    </row>
    <row r="296" spans="1:2" x14ac:dyDescent="0.25">
      <c r="A296" s="1">
        <v>43351.776064814818</v>
      </c>
      <c r="B296">
        <v>977</v>
      </c>
    </row>
    <row r="297" spans="1:2" x14ac:dyDescent="0.25">
      <c r="A297" s="1">
        <v>43351.776076388887</v>
      </c>
      <c r="B297">
        <v>976</v>
      </c>
    </row>
    <row r="298" spans="1:2" x14ac:dyDescent="0.25">
      <c r="A298" s="1">
        <v>43351.776087962964</v>
      </c>
      <c r="B298">
        <v>973</v>
      </c>
    </row>
    <row r="299" spans="1:2" x14ac:dyDescent="0.25">
      <c r="A299" s="1">
        <v>43351.776099537034</v>
      </c>
      <c r="B299">
        <v>971</v>
      </c>
    </row>
    <row r="300" spans="1:2" x14ac:dyDescent="0.25">
      <c r="A300" s="1">
        <v>43351.77611111111</v>
      </c>
      <c r="B300">
        <v>959</v>
      </c>
    </row>
    <row r="301" spans="1:2" x14ac:dyDescent="0.25">
      <c r="A301" s="1">
        <v>43351.776122685187</v>
      </c>
      <c r="B301">
        <v>957</v>
      </c>
    </row>
    <row r="302" spans="1:2" x14ac:dyDescent="0.25">
      <c r="A302" s="1">
        <v>43351.776134259257</v>
      </c>
      <c r="B302">
        <v>955</v>
      </c>
    </row>
    <row r="303" spans="1:2" x14ac:dyDescent="0.25">
      <c r="A303" s="1">
        <v>43351.776145833333</v>
      </c>
      <c r="B303">
        <v>953</v>
      </c>
    </row>
    <row r="304" spans="1:2" x14ac:dyDescent="0.25">
      <c r="A304" s="1">
        <v>43351.77615740741</v>
      </c>
      <c r="B304">
        <v>951</v>
      </c>
    </row>
    <row r="305" spans="1:2" x14ac:dyDescent="0.25">
      <c r="A305" s="1">
        <v>43351.77616898148</v>
      </c>
      <c r="B305">
        <v>949</v>
      </c>
    </row>
    <row r="306" spans="1:2" x14ac:dyDescent="0.25">
      <c r="A306" s="1">
        <v>43351.776180555556</v>
      </c>
      <c r="B306">
        <v>947</v>
      </c>
    </row>
    <row r="307" spans="1:2" x14ac:dyDescent="0.25">
      <c r="A307" s="1">
        <v>43351.776192129626</v>
      </c>
      <c r="B307">
        <v>936</v>
      </c>
    </row>
    <row r="308" spans="1:2" x14ac:dyDescent="0.25">
      <c r="A308" s="1">
        <v>43351.776203703703</v>
      </c>
      <c r="B308">
        <v>944</v>
      </c>
    </row>
    <row r="309" spans="1:2" x14ac:dyDescent="0.25">
      <c r="A309" s="1">
        <v>43351.77621527778</v>
      </c>
      <c r="B309">
        <v>932</v>
      </c>
    </row>
    <row r="310" spans="1:2" x14ac:dyDescent="0.25">
      <c r="A310" s="1">
        <v>43351.776226851849</v>
      </c>
      <c r="B310">
        <v>930</v>
      </c>
    </row>
    <row r="311" spans="1:2" x14ac:dyDescent="0.25">
      <c r="A311" s="1">
        <v>43351.776238425926</v>
      </c>
      <c r="B311">
        <v>927</v>
      </c>
    </row>
    <row r="312" spans="1:2" x14ac:dyDescent="0.25">
      <c r="A312" s="1">
        <v>43351.776250000003</v>
      </c>
      <c r="B312">
        <v>926</v>
      </c>
    </row>
    <row r="313" spans="1:2" x14ac:dyDescent="0.25">
      <c r="A313" s="1">
        <v>43351.776261574072</v>
      </c>
      <c r="B313">
        <v>924</v>
      </c>
    </row>
    <row r="314" spans="1:2" x14ac:dyDescent="0.25">
      <c r="A314" s="1">
        <v>43351.776273148149</v>
      </c>
      <c r="B314">
        <v>922</v>
      </c>
    </row>
    <row r="315" spans="1:2" x14ac:dyDescent="0.25">
      <c r="A315" s="1">
        <v>43351.776284722226</v>
      </c>
      <c r="B315">
        <v>920</v>
      </c>
    </row>
    <row r="316" spans="1:2" x14ac:dyDescent="0.25">
      <c r="A316" s="1">
        <v>43351.776296296295</v>
      </c>
      <c r="B316">
        <v>908</v>
      </c>
    </row>
    <row r="317" spans="1:2" x14ac:dyDescent="0.25">
      <c r="A317" s="1">
        <v>43351.776307870372</v>
      </c>
      <c r="B317">
        <v>906</v>
      </c>
    </row>
    <row r="318" spans="1:2" x14ac:dyDescent="0.25">
      <c r="A318" s="1">
        <v>43351.776319444441</v>
      </c>
      <c r="B318">
        <v>904</v>
      </c>
    </row>
    <row r="319" spans="1:2" x14ac:dyDescent="0.25">
      <c r="A319" s="1">
        <v>43351.776331018518</v>
      </c>
      <c r="B319">
        <v>902</v>
      </c>
    </row>
    <row r="320" spans="1:2" x14ac:dyDescent="0.25">
      <c r="A320" s="1">
        <v>43351.776342592595</v>
      </c>
      <c r="B320">
        <v>900</v>
      </c>
    </row>
    <row r="321" spans="1:2" x14ac:dyDescent="0.25">
      <c r="A321" s="1">
        <v>43351.776354166665</v>
      </c>
      <c r="B321">
        <v>898</v>
      </c>
    </row>
    <row r="322" spans="1:2" x14ac:dyDescent="0.25">
      <c r="A322" s="1">
        <v>43351.776365740741</v>
      </c>
      <c r="B322">
        <v>896</v>
      </c>
    </row>
    <row r="323" spans="1:2" x14ac:dyDescent="0.25">
      <c r="A323" s="1">
        <v>43351.776377314818</v>
      </c>
      <c r="B323">
        <v>894</v>
      </c>
    </row>
    <row r="324" spans="1:2" x14ac:dyDescent="0.25">
      <c r="A324" s="1">
        <v>43351.776388888888</v>
      </c>
      <c r="B324">
        <v>882</v>
      </c>
    </row>
    <row r="325" spans="1:2" x14ac:dyDescent="0.25">
      <c r="A325" s="1">
        <v>43351.776400462964</v>
      </c>
      <c r="B325">
        <v>880</v>
      </c>
    </row>
    <row r="326" spans="1:2" x14ac:dyDescent="0.25">
      <c r="A326" s="1">
        <v>43351.776412037034</v>
      </c>
      <c r="B326">
        <v>878</v>
      </c>
    </row>
    <row r="327" spans="1:2" x14ac:dyDescent="0.25">
      <c r="A327" s="1">
        <v>43351.776423611111</v>
      </c>
      <c r="B327">
        <v>876</v>
      </c>
    </row>
    <row r="328" spans="1:2" x14ac:dyDescent="0.25">
      <c r="A328" s="1">
        <v>43351.776435185187</v>
      </c>
      <c r="B328">
        <v>873</v>
      </c>
    </row>
    <row r="329" spans="1:2" x14ac:dyDescent="0.25">
      <c r="A329" s="1">
        <v>43351.776446759257</v>
      </c>
      <c r="B329">
        <v>872</v>
      </c>
    </row>
    <row r="330" spans="1:2" x14ac:dyDescent="0.25">
      <c r="A330" s="1">
        <v>43351.776458333334</v>
      </c>
      <c r="B330">
        <v>870</v>
      </c>
    </row>
    <row r="331" spans="1:2" x14ac:dyDescent="0.25">
      <c r="A331" s="1">
        <v>43351.776469907411</v>
      </c>
      <c r="B331">
        <v>858</v>
      </c>
    </row>
    <row r="332" spans="1:2" x14ac:dyDescent="0.25">
      <c r="A332" s="1">
        <v>43351.77648148148</v>
      </c>
      <c r="B332">
        <v>856</v>
      </c>
    </row>
    <row r="333" spans="1:2" x14ac:dyDescent="0.25">
      <c r="A333" s="1">
        <v>43351.776493055557</v>
      </c>
      <c r="B333">
        <v>854</v>
      </c>
    </row>
    <row r="334" spans="1:2" x14ac:dyDescent="0.25">
      <c r="A334" s="1">
        <v>43351.776504629626</v>
      </c>
      <c r="B334">
        <v>852</v>
      </c>
    </row>
    <row r="335" spans="1:2" x14ac:dyDescent="0.25">
      <c r="A335" s="1">
        <v>43351.776516203703</v>
      </c>
      <c r="B335">
        <v>851</v>
      </c>
    </row>
    <row r="336" spans="1:2" x14ac:dyDescent="0.25">
      <c r="A336" s="1">
        <v>43351.77652777778</v>
      </c>
      <c r="B336">
        <v>848</v>
      </c>
    </row>
    <row r="337" spans="1:2" x14ac:dyDescent="0.25">
      <c r="A337" s="1">
        <v>43351.776539351849</v>
      </c>
      <c r="B337">
        <v>847</v>
      </c>
    </row>
    <row r="338" spans="1:2" x14ac:dyDescent="0.25">
      <c r="A338" s="1">
        <v>43351.776550925926</v>
      </c>
      <c r="B338">
        <v>845</v>
      </c>
    </row>
    <row r="339" spans="1:2" x14ac:dyDescent="0.25">
      <c r="A339" s="1">
        <v>43351.776562500003</v>
      </c>
      <c r="B339">
        <v>832</v>
      </c>
    </row>
    <row r="340" spans="1:2" x14ac:dyDescent="0.25">
      <c r="A340" s="1">
        <v>43351.776574074072</v>
      </c>
      <c r="B340">
        <v>830</v>
      </c>
    </row>
    <row r="341" spans="1:2" x14ac:dyDescent="0.25">
      <c r="A341" s="1">
        <v>43351.776585648149</v>
      </c>
      <c r="B341">
        <v>828</v>
      </c>
    </row>
    <row r="342" spans="1:2" x14ac:dyDescent="0.25">
      <c r="A342" s="1">
        <v>43351.776597222219</v>
      </c>
      <c r="B342">
        <v>825</v>
      </c>
    </row>
    <row r="343" spans="1:2" x14ac:dyDescent="0.25">
      <c r="A343" s="1">
        <v>43351.776608796295</v>
      </c>
      <c r="B343">
        <v>823</v>
      </c>
    </row>
    <row r="344" spans="1:2" x14ac:dyDescent="0.25">
      <c r="A344" s="1">
        <v>43351.776620370372</v>
      </c>
      <c r="B344">
        <v>821</v>
      </c>
    </row>
    <row r="345" spans="1:2" x14ac:dyDescent="0.25">
      <c r="A345" s="1">
        <v>43351.776631944442</v>
      </c>
      <c r="B345">
        <v>819</v>
      </c>
    </row>
    <row r="346" spans="1:2" x14ac:dyDescent="0.25">
      <c r="A346" s="1">
        <v>43351.776643518519</v>
      </c>
      <c r="B346">
        <v>808</v>
      </c>
    </row>
    <row r="347" spans="1:2" x14ac:dyDescent="0.25">
      <c r="A347" s="1">
        <v>43351.776655092595</v>
      </c>
      <c r="B347">
        <v>806</v>
      </c>
    </row>
    <row r="348" spans="1:2" x14ac:dyDescent="0.25">
      <c r="A348" s="1">
        <v>43351.776666666665</v>
      </c>
      <c r="B348">
        <v>804</v>
      </c>
    </row>
    <row r="349" spans="1:2" x14ac:dyDescent="0.25">
      <c r="A349" s="1">
        <v>43351.776678240742</v>
      </c>
      <c r="B349">
        <v>802</v>
      </c>
    </row>
    <row r="350" spans="1:2" x14ac:dyDescent="0.25">
      <c r="A350" s="1">
        <v>43351.776689814818</v>
      </c>
      <c r="B350">
        <v>800</v>
      </c>
    </row>
    <row r="351" spans="1:2" x14ac:dyDescent="0.25">
      <c r="A351" s="1">
        <v>43351.776701388888</v>
      </c>
      <c r="B351">
        <v>797</v>
      </c>
    </row>
    <row r="352" spans="1:2" x14ac:dyDescent="0.25">
      <c r="A352" s="1">
        <v>43351.776712962965</v>
      </c>
      <c r="B352">
        <v>795</v>
      </c>
    </row>
    <row r="353" spans="1:2" x14ac:dyDescent="0.25">
      <c r="A353" s="1">
        <v>43351.776724537034</v>
      </c>
      <c r="B353">
        <v>784</v>
      </c>
    </row>
    <row r="354" spans="1:2" x14ac:dyDescent="0.25">
      <c r="A354" s="1">
        <v>43351.776736111111</v>
      </c>
      <c r="B354">
        <v>791</v>
      </c>
    </row>
    <row r="355" spans="1:2" x14ac:dyDescent="0.25">
      <c r="A355" s="1">
        <v>43351.776747685188</v>
      </c>
      <c r="B355">
        <v>779</v>
      </c>
    </row>
    <row r="356" spans="1:2" x14ac:dyDescent="0.25">
      <c r="A356" s="1">
        <v>43351.776759259257</v>
      </c>
      <c r="B356">
        <v>777</v>
      </c>
    </row>
    <row r="357" spans="1:2" x14ac:dyDescent="0.25">
      <c r="A357" s="1">
        <v>43351.776770833334</v>
      </c>
      <c r="B357">
        <v>775</v>
      </c>
    </row>
    <row r="358" spans="1:2" x14ac:dyDescent="0.25">
      <c r="A358" s="1">
        <v>43351.776782407411</v>
      </c>
      <c r="B358">
        <v>773</v>
      </c>
    </row>
    <row r="359" spans="1:2" x14ac:dyDescent="0.25">
      <c r="A359" s="1">
        <v>43351.77679398148</v>
      </c>
      <c r="B359">
        <v>771</v>
      </c>
    </row>
    <row r="360" spans="1:2" x14ac:dyDescent="0.25">
      <c r="A360" s="1">
        <v>43351.776805555557</v>
      </c>
      <c r="B360">
        <v>769</v>
      </c>
    </row>
    <row r="361" spans="1:2" x14ac:dyDescent="0.25">
      <c r="A361" s="1">
        <v>43351.776817129627</v>
      </c>
      <c r="B361">
        <v>756</v>
      </c>
    </row>
    <row r="362" spans="1:2" x14ac:dyDescent="0.25">
      <c r="A362" s="1">
        <v>43351.776828703703</v>
      </c>
      <c r="B362">
        <v>754</v>
      </c>
    </row>
    <row r="363" spans="1:2" x14ac:dyDescent="0.25">
      <c r="A363" s="1">
        <v>43351.77684027778</v>
      </c>
      <c r="B363">
        <v>752</v>
      </c>
    </row>
    <row r="364" spans="1:2" x14ac:dyDescent="0.25">
      <c r="A364" s="1">
        <v>43351.77685185185</v>
      </c>
      <c r="B364">
        <v>750</v>
      </c>
    </row>
    <row r="365" spans="1:2" x14ac:dyDescent="0.25">
      <c r="A365" s="1">
        <v>43351.776863425926</v>
      </c>
      <c r="B365">
        <v>748</v>
      </c>
    </row>
    <row r="366" spans="1:2" x14ac:dyDescent="0.25">
      <c r="A366" s="1">
        <v>43351.776875000003</v>
      </c>
      <c r="B366">
        <v>746</v>
      </c>
    </row>
    <row r="367" spans="1:2" x14ac:dyDescent="0.25">
      <c r="A367" s="1">
        <v>43351.776886574073</v>
      </c>
      <c r="B367">
        <v>744</v>
      </c>
    </row>
    <row r="368" spans="1:2" x14ac:dyDescent="0.25">
      <c r="A368" s="1">
        <v>43351.776898148149</v>
      </c>
      <c r="B368">
        <v>732</v>
      </c>
    </row>
    <row r="369" spans="1:2" x14ac:dyDescent="0.25">
      <c r="A369" s="1">
        <v>43351.776909722219</v>
      </c>
      <c r="B369">
        <v>740</v>
      </c>
    </row>
    <row r="370" spans="1:2" x14ac:dyDescent="0.25">
      <c r="A370" s="1">
        <v>43351.776921296296</v>
      </c>
      <c r="B370">
        <v>727</v>
      </c>
    </row>
    <row r="371" spans="1:2" x14ac:dyDescent="0.25">
      <c r="A371" s="1">
        <v>43351.776932870373</v>
      </c>
      <c r="B371">
        <v>725</v>
      </c>
    </row>
    <row r="372" spans="1:2" x14ac:dyDescent="0.25">
      <c r="A372" s="1">
        <v>43351.776944444442</v>
      </c>
      <c r="B372">
        <v>724</v>
      </c>
    </row>
    <row r="373" spans="1:2" x14ac:dyDescent="0.25">
      <c r="A373" s="1">
        <v>43351.776956018519</v>
      </c>
      <c r="B373">
        <v>721</v>
      </c>
    </row>
    <row r="374" spans="1:2" x14ac:dyDescent="0.25">
      <c r="A374" s="1">
        <v>43351.776967592596</v>
      </c>
      <c r="B374">
        <v>719</v>
      </c>
    </row>
    <row r="375" spans="1:2" x14ac:dyDescent="0.25">
      <c r="A375" s="1">
        <v>43351.776979166665</v>
      </c>
      <c r="B375">
        <v>717</v>
      </c>
    </row>
    <row r="376" spans="1:2" x14ac:dyDescent="0.25">
      <c r="A376" s="1">
        <v>43351.776990740742</v>
      </c>
      <c r="B376">
        <v>714</v>
      </c>
    </row>
    <row r="377" spans="1:2" x14ac:dyDescent="0.25">
      <c r="A377" s="1">
        <v>43351.777002314811</v>
      </c>
      <c r="B377">
        <v>703</v>
      </c>
    </row>
    <row r="378" spans="1:2" x14ac:dyDescent="0.25">
      <c r="A378" s="1">
        <v>43351.777013888888</v>
      </c>
      <c r="B378">
        <v>701</v>
      </c>
    </row>
    <row r="379" spans="1:2" x14ac:dyDescent="0.25">
      <c r="A379" s="1">
        <v>43351.777025462965</v>
      </c>
      <c r="B379">
        <v>699</v>
      </c>
    </row>
    <row r="380" spans="1:2" x14ac:dyDescent="0.25">
      <c r="A380" s="1">
        <v>43351.777037037034</v>
      </c>
      <c r="B380">
        <v>696</v>
      </c>
    </row>
    <row r="381" spans="1:2" x14ac:dyDescent="0.25">
      <c r="A381" s="1">
        <v>43351.777048611111</v>
      </c>
      <c r="B381">
        <v>694</v>
      </c>
    </row>
    <row r="382" spans="1:2" x14ac:dyDescent="0.25">
      <c r="A382" s="1">
        <v>43351.777060185188</v>
      </c>
      <c r="B382">
        <v>692</v>
      </c>
    </row>
    <row r="383" spans="1:2" x14ac:dyDescent="0.25">
      <c r="A383" s="1">
        <v>43351.777071759258</v>
      </c>
      <c r="B383">
        <v>690</v>
      </c>
    </row>
    <row r="384" spans="1:2" x14ac:dyDescent="0.25">
      <c r="A384" s="1">
        <v>43351.777083333334</v>
      </c>
      <c r="B384">
        <v>678</v>
      </c>
    </row>
    <row r="385" spans="1:2" x14ac:dyDescent="0.25">
      <c r="A385" s="1">
        <v>43351.777094907404</v>
      </c>
      <c r="B385">
        <v>676</v>
      </c>
    </row>
    <row r="386" spans="1:2" x14ac:dyDescent="0.25">
      <c r="A386" s="1">
        <v>43351.777106481481</v>
      </c>
      <c r="B386">
        <v>674</v>
      </c>
    </row>
    <row r="387" spans="1:2" x14ac:dyDescent="0.25">
      <c r="A387" s="1">
        <v>43351.777118055557</v>
      </c>
      <c r="B387">
        <v>672</v>
      </c>
    </row>
    <row r="388" spans="1:2" x14ac:dyDescent="0.25">
      <c r="A388" s="1">
        <v>43351.777129629627</v>
      </c>
      <c r="B388">
        <v>669</v>
      </c>
    </row>
    <row r="389" spans="1:2" x14ac:dyDescent="0.25">
      <c r="A389" s="1">
        <v>43351.777141203704</v>
      </c>
      <c r="B389">
        <v>667</v>
      </c>
    </row>
    <row r="390" spans="1:2" x14ac:dyDescent="0.25">
      <c r="A390" s="1">
        <v>43351.77715277778</v>
      </c>
      <c r="B390">
        <v>656</v>
      </c>
    </row>
    <row r="391" spans="1:2" x14ac:dyDescent="0.25">
      <c r="A391" s="1">
        <v>43351.77716435185</v>
      </c>
      <c r="B391">
        <v>654</v>
      </c>
    </row>
    <row r="392" spans="1:2" x14ac:dyDescent="0.25">
      <c r="A392" s="1">
        <v>43351.777175925927</v>
      </c>
      <c r="B392">
        <v>652</v>
      </c>
    </row>
    <row r="393" spans="1:2" x14ac:dyDescent="0.25">
      <c r="A393" s="1">
        <v>43351.777187500003</v>
      </c>
      <c r="B393">
        <v>650</v>
      </c>
    </row>
    <row r="394" spans="1:2" x14ac:dyDescent="0.25">
      <c r="A394" s="1">
        <v>43351.777199074073</v>
      </c>
      <c r="B394">
        <v>648</v>
      </c>
    </row>
    <row r="395" spans="1:2" x14ac:dyDescent="0.25">
      <c r="A395" s="1">
        <v>43351.77721064815</v>
      </c>
      <c r="B395">
        <v>646</v>
      </c>
    </row>
    <row r="396" spans="1:2" x14ac:dyDescent="0.25">
      <c r="A396" s="1">
        <v>43351.777222222219</v>
      </c>
      <c r="B396">
        <v>644</v>
      </c>
    </row>
    <row r="397" spans="1:2" x14ac:dyDescent="0.25">
      <c r="A397" s="1">
        <v>43351.777233796296</v>
      </c>
      <c r="B397">
        <v>631</v>
      </c>
    </row>
    <row r="398" spans="1:2" x14ac:dyDescent="0.25">
      <c r="A398" s="1">
        <v>43351.777245370373</v>
      </c>
      <c r="B398">
        <v>630</v>
      </c>
    </row>
    <row r="399" spans="1:2" x14ac:dyDescent="0.25">
      <c r="A399" s="1">
        <v>43351.777256944442</v>
      </c>
      <c r="B399">
        <v>628</v>
      </c>
    </row>
    <row r="400" spans="1:2" x14ac:dyDescent="0.25">
      <c r="A400" s="1">
        <v>43351.777268518519</v>
      </c>
      <c r="B400">
        <v>625</v>
      </c>
    </row>
    <row r="401" spans="1:2" x14ac:dyDescent="0.25">
      <c r="A401" s="1">
        <v>43351.777280092596</v>
      </c>
      <c r="B401">
        <v>622</v>
      </c>
    </row>
    <row r="402" spans="1:2" x14ac:dyDescent="0.25">
      <c r="A402" s="1">
        <v>43351.777291666665</v>
      </c>
      <c r="B402">
        <v>620</v>
      </c>
    </row>
    <row r="403" spans="1:2" x14ac:dyDescent="0.25">
      <c r="A403" s="1">
        <v>43351.777303240742</v>
      </c>
      <c r="B403">
        <v>618</v>
      </c>
    </row>
    <row r="404" spans="1:2" x14ac:dyDescent="0.25">
      <c r="A404" s="1">
        <v>43351.777314814812</v>
      </c>
      <c r="B404">
        <v>615</v>
      </c>
    </row>
    <row r="405" spans="1:2" x14ac:dyDescent="0.25">
      <c r="A405" s="1">
        <v>43351.777326388888</v>
      </c>
      <c r="B405">
        <v>613</v>
      </c>
    </row>
    <row r="406" spans="1:2" x14ac:dyDescent="0.25">
      <c r="A406" s="1">
        <v>43351.777337962965</v>
      </c>
      <c r="B406">
        <v>601</v>
      </c>
    </row>
    <row r="407" spans="1:2" x14ac:dyDescent="0.25">
      <c r="A407" s="1">
        <v>43351.777349537035</v>
      </c>
      <c r="B407">
        <v>598</v>
      </c>
    </row>
    <row r="408" spans="1:2" x14ac:dyDescent="0.25">
      <c r="A408" s="1">
        <v>43351.777361111112</v>
      </c>
      <c r="B408">
        <v>596</v>
      </c>
    </row>
    <row r="409" spans="1:2" x14ac:dyDescent="0.25">
      <c r="A409" s="1">
        <v>43351.777372685188</v>
      </c>
      <c r="B409">
        <v>594</v>
      </c>
    </row>
    <row r="410" spans="1:2" x14ac:dyDescent="0.25">
      <c r="A410" s="1">
        <v>43351.777384259258</v>
      </c>
      <c r="B410">
        <v>592</v>
      </c>
    </row>
    <row r="411" spans="1:2" x14ac:dyDescent="0.25">
      <c r="A411" s="1">
        <v>43351.777395833335</v>
      </c>
      <c r="B411">
        <v>590</v>
      </c>
    </row>
    <row r="412" spans="1:2" x14ac:dyDescent="0.25">
      <c r="A412" s="1">
        <v>43351.777407407404</v>
      </c>
      <c r="B412">
        <v>586</v>
      </c>
    </row>
    <row r="413" spans="1:2" x14ac:dyDescent="0.25">
      <c r="A413" s="1">
        <v>43351.777418981481</v>
      </c>
      <c r="B413">
        <v>585</v>
      </c>
    </row>
    <row r="414" spans="1:2" x14ac:dyDescent="0.25">
      <c r="A414" s="1">
        <v>43351.777430555558</v>
      </c>
      <c r="B414">
        <v>582</v>
      </c>
    </row>
    <row r="415" spans="1:2" x14ac:dyDescent="0.25">
      <c r="A415" s="1">
        <v>43351.777442129627</v>
      </c>
      <c r="B415">
        <v>580</v>
      </c>
    </row>
    <row r="416" spans="1:2" x14ac:dyDescent="0.25">
      <c r="A416" s="1">
        <v>43351.777453703704</v>
      </c>
      <c r="B416">
        <v>568</v>
      </c>
    </row>
    <row r="417" spans="1:2" x14ac:dyDescent="0.25">
      <c r="A417" s="1">
        <v>43351.777465277781</v>
      </c>
      <c r="B417">
        <v>566</v>
      </c>
    </row>
    <row r="418" spans="1:2" x14ac:dyDescent="0.25">
      <c r="A418" s="1">
        <v>43351.77747685185</v>
      </c>
      <c r="B418">
        <v>564</v>
      </c>
    </row>
    <row r="419" spans="1:2" x14ac:dyDescent="0.25">
      <c r="A419" s="1">
        <v>43351.777488425927</v>
      </c>
      <c r="B419">
        <v>562</v>
      </c>
    </row>
    <row r="420" spans="1:2" x14ac:dyDescent="0.25">
      <c r="A420" s="1">
        <v>43351.777499999997</v>
      </c>
      <c r="B420">
        <v>559</v>
      </c>
    </row>
    <row r="421" spans="1:2" x14ac:dyDescent="0.25">
      <c r="A421" s="1">
        <v>43351.777511574073</v>
      </c>
      <c r="B421">
        <v>556</v>
      </c>
    </row>
    <row r="422" spans="1:2" x14ac:dyDescent="0.25">
      <c r="A422" s="1">
        <v>43351.77752314815</v>
      </c>
      <c r="B422">
        <v>553</v>
      </c>
    </row>
    <row r="423" spans="1:2" x14ac:dyDescent="0.25">
      <c r="A423" s="1">
        <v>43351.77753472222</v>
      </c>
      <c r="B423">
        <v>551</v>
      </c>
    </row>
    <row r="424" spans="1:2" x14ac:dyDescent="0.25">
      <c r="A424" s="1">
        <v>43351.777546296296</v>
      </c>
      <c r="B424">
        <v>548</v>
      </c>
    </row>
    <row r="425" spans="1:2" x14ac:dyDescent="0.25">
      <c r="A425" s="1">
        <v>43351.777557870373</v>
      </c>
      <c r="B425">
        <v>536</v>
      </c>
    </row>
    <row r="426" spans="1:2" x14ac:dyDescent="0.25">
      <c r="A426" s="1">
        <v>43351.777569444443</v>
      </c>
      <c r="B426">
        <v>534</v>
      </c>
    </row>
    <row r="427" spans="1:2" x14ac:dyDescent="0.25">
      <c r="A427" s="1">
        <v>43351.777581018519</v>
      </c>
      <c r="B427">
        <v>532</v>
      </c>
    </row>
    <row r="428" spans="1:2" x14ac:dyDescent="0.25">
      <c r="A428" s="1">
        <v>43351.777592592596</v>
      </c>
      <c r="B428">
        <v>530</v>
      </c>
    </row>
    <row r="429" spans="1:2" x14ac:dyDescent="0.25">
      <c r="A429" s="1">
        <v>43351.777604166666</v>
      </c>
      <c r="B429">
        <v>528</v>
      </c>
    </row>
    <row r="430" spans="1:2" x14ac:dyDescent="0.25">
      <c r="A430" s="1">
        <v>43351.777615740742</v>
      </c>
      <c r="B430">
        <v>526</v>
      </c>
    </row>
    <row r="431" spans="1:2" x14ac:dyDescent="0.25">
      <c r="A431" s="1">
        <v>43351.777627314812</v>
      </c>
      <c r="B431">
        <v>523</v>
      </c>
    </row>
    <row r="432" spans="1:2" x14ac:dyDescent="0.25">
      <c r="A432" s="1">
        <v>43351.777638888889</v>
      </c>
      <c r="B432">
        <v>512</v>
      </c>
    </row>
    <row r="433" spans="1:2" x14ac:dyDescent="0.25">
      <c r="A433" s="1">
        <v>43351.777650462966</v>
      </c>
      <c r="B433">
        <v>519</v>
      </c>
    </row>
    <row r="434" spans="1:2" x14ac:dyDescent="0.25">
      <c r="A434" s="1">
        <v>43351.777662037035</v>
      </c>
      <c r="B434">
        <v>506</v>
      </c>
    </row>
    <row r="435" spans="1:2" x14ac:dyDescent="0.25">
      <c r="A435" s="1">
        <v>43351.777673611112</v>
      </c>
      <c r="B435">
        <v>504</v>
      </c>
    </row>
    <row r="436" spans="1:2" x14ac:dyDescent="0.25">
      <c r="A436" s="1">
        <v>43351.777685185189</v>
      </c>
      <c r="B436">
        <v>502</v>
      </c>
    </row>
    <row r="437" spans="1:2" x14ac:dyDescent="0.25">
      <c r="A437" s="1">
        <v>43351.777696759258</v>
      </c>
      <c r="B437">
        <v>500</v>
      </c>
    </row>
    <row r="438" spans="1:2" x14ac:dyDescent="0.25">
      <c r="A438" s="1">
        <v>43351.777708333335</v>
      </c>
      <c r="B438">
        <v>497</v>
      </c>
    </row>
    <row r="439" spans="1:2" x14ac:dyDescent="0.25">
      <c r="A439" s="1">
        <v>43351.777719907404</v>
      </c>
      <c r="B439">
        <v>495</v>
      </c>
    </row>
    <row r="440" spans="1:2" x14ac:dyDescent="0.25">
      <c r="A440" s="1">
        <v>43351.777731481481</v>
      </c>
      <c r="B440">
        <v>493</v>
      </c>
    </row>
    <row r="441" spans="1:2" x14ac:dyDescent="0.25">
      <c r="A441" s="1">
        <v>43351.777743055558</v>
      </c>
      <c r="B441">
        <v>490</v>
      </c>
    </row>
    <row r="442" spans="1:2" x14ac:dyDescent="0.25">
      <c r="A442" s="1">
        <v>43351.777754629627</v>
      </c>
      <c r="B442">
        <v>480</v>
      </c>
    </row>
    <row r="443" spans="1:2" x14ac:dyDescent="0.25">
      <c r="A443" s="1">
        <v>43351.777766203704</v>
      </c>
      <c r="B443">
        <v>486</v>
      </c>
    </row>
    <row r="444" spans="1:2" x14ac:dyDescent="0.25">
      <c r="A444" s="1">
        <v>43351.777777777781</v>
      </c>
      <c r="B444">
        <v>475</v>
      </c>
    </row>
    <row r="445" spans="1:2" x14ac:dyDescent="0.25">
      <c r="A445" s="1">
        <v>43351.777789351851</v>
      </c>
      <c r="B445">
        <v>473</v>
      </c>
    </row>
    <row r="446" spans="1:2" x14ac:dyDescent="0.25">
      <c r="A446" s="1">
        <v>43351.777800925927</v>
      </c>
      <c r="B446">
        <v>470</v>
      </c>
    </row>
    <row r="447" spans="1:2" x14ac:dyDescent="0.25">
      <c r="A447" s="1">
        <v>43351.777812499997</v>
      </c>
      <c r="B447">
        <v>468</v>
      </c>
    </row>
    <row r="448" spans="1:2" x14ac:dyDescent="0.25">
      <c r="A448" s="1">
        <v>43351.777824074074</v>
      </c>
      <c r="B448">
        <v>466</v>
      </c>
    </row>
    <row r="449" spans="1:2" x14ac:dyDescent="0.25">
      <c r="A449" s="1">
        <v>43351.77783564815</v>
      </c>
      <c r="B449">
        <v>464</v>
      </c>
    </row>
    <row r="450" spans="1:2" x14ac:dyDescent="0.25">
      <c r="A450" s="1">
        <v>43351.77784722222</v>
      </c>
      <c r="B450">
        <v>462</v>
      </c>
    </row>
    <row r="451" spans="1:2" x14ac:dyDescent="0.25">
      <c r="A451" s="1">
        <v>43351.777858796297</v>
      </c>
      <c r="B451">
        <v>459</v>
      </c>
    </row>
    <row r="452" spans="1:2" x14ac:dyDescent="0.25">
      <c r="A452" s="1">
        <v>43351.777870370373</v>
      </c>
      <c r="B452">
        <v>448</v>
      </c>
    </row>
    <row r="453" spans="1:2" x14ac:dyDescent="0.25">
      <c r="A453" s="1">
        <v>43351.777881944443</v>
      </c>
      <c r="B453">
        <v>445</v>
      </c>
    </row>
    <row r="454" spans="1:2" x14ac:dyDescent="0.25">
      <c r="A454" s="1">
        <v>43351.77789351852</v>
      </c>
      <c r="B454">
        <v>443</v>
      </c>
    </row>
    <row r="455" spans="1:2" x14ac:dyDescent="0.25">
      <c r="A455" s="1">
        <v>43351.777905092589</v>
      </c>
      <c r="B455">
        <v>441</v>
      </c>
    </row>
    <row r="456" spans="1:2" x14ac:dyDescent="0.25">
      <c r="A456" s="1">
        <v>43351.777916666666</v>
      </c>
      <c r="B456">
        <v>438</v>
      </c>
    </row>
    <row r="457" spans="1:2" x14ac:dyDescent="0.25">
      <c r="A457" s="1">
        <v>43351.777928240743</v>
      </c>
      <c r="B457">
        <v>436</v>
      </c>
    </row>
    <row r="458" spans="1:2" x14ac:dyDescent="0.25">
      <c r="A458" s="1">
        <v>43351.777939814812</v>
      </c>
      <c r="B458">
        <v>434</v>
      </c>
    </row>
    <row r="459" spans="1:2" x14ac:dyDescent="0.25">
      <c r="A459" s="1">
        <v>43351.777951388889</v>
      </c>
      <c r="B459">
        <v>432</v>
      </c>
    </row>
    <row r="460" spans="1:2" x14ac:dyDescent="0.25">
      <c r="A460" s="1">
        <v>43351.777962962966</v>
      </c>
      <c r="B460">
        <v>419</v>
      </c>
    </row>
    <row r="461" spans="1:2" x14ac:dyDescent="0.25">
      <c r="A461" s="1">
        <v>43351.777974537035</v>
      </c>
      <c r="B461">
        <v>417</v>
      </c>
    </row>
    <row r="462" spans="1:2" x14ac:dyDescent="0.25">
      <c r="A462" s="1">
        <v>43351.777986111112</v>
      </c>
      <c r="B462">
        <v>415</v>
      </c>
    </row>
    <row r="463" spans="1:2" x14ac:dyDescent="0.25">
      <c r="A463" s="1">
        <v>43351.777997685182</v>
      </c>
      <c r="B463">
        <v>412</v>
      </c>
    </row>
    <row r="464" spans="1:2" x14ac:dyDescent="0.25">
      <c r="A464" s="1">
        <v>43351.778009259258</v>
      </c>
      <c r="B464">
        <v>410</v>
      </c>
    </row>
    <row r="465" spans="1:2" x14ac:dyDescent="0.25">
      <c r="A465" s="1">
        <v>43351.778020833335</v>
      </c>
      <c r="B465">
        <v>408</v>
      </c>
    </row>
    <row r="466" spans="1:2" x14ac:dyDescent="0.25">
      <c r="A466" s="1">
        <v>43351.778032407405</v>
      </c>
      <c r="B466">
        <v>405</v>
      </c>
    </row>
    <row r="467" spans="1:2" x14ac:dyDescent="0.25">
      <c r="A467" s="1">
        <v>43351.778043981481</v>
      </c>
      <c r="B467">
        <v>402</v>
      </c>
    </row>
    <row r="468" spans="1:2" x14ac:dyDescent="0.25">
      <c r="A468" s="1">
        <v>43351.778055555558</v>
      </c>
      <c r="B468">
        <v>400</v>
      </c>
    </row>
    <row r="469" spans="1:2" x14ac:dyDescent="0.25">
      <c r="A469" s="1">
        <v>43351.778067129628</v>
      </c>
      <c r="B469">
        <v>398</v>
      </c>
    </row>
    <row r="470" spans="1:2" x14ac:dyDescent="0.25">
      <c r="A470" s="1">
        <v>43351.778078703705</v>
      </c>
      <c r="B470">
        <v>386</v>
      </c>
    </row>
    <row r="471" spans="1:2" x14ac:dyDescent="0.25">
      <c r="A471" s="1">
        <v>43351.778090277781</v>
      </c>
      <c r="B471">
        <v>384</v>
      </c>
    </row>
    <row r="472" spans="1:2" x14ac:dyDescent="0.25">
      <c r="A472" s="1">
        <v>43351.778101851851</v>
      </c>
      <c r="B472">
        <v>381</v>
      </c>
    </row>
    <row r="473" spans="1:2" x14ac:dyDescent="0.25">
      <c r="A473" s="1">
        <v>43351.778113425928</v>
      </c>
      <c r="B473">
        <v>380</v>
      </c>
    </row>
    <row r="474" spans="1:2" x14ac:dyDescent="0.25">
      <c r="A474" s="1">
        <v>43351.778124999997</v>
      </c>
      <c r="B474">
        <v>377</v>
      </c>
    </row>
    <row r="475" spans="1:2" x14ac:dyDescent="0.25">
      <c r="A475" s="1">
        <v>43351.778136574074</v>
      </c>
      <c r="B475">
        <v>375</v>
      </c>
    </row>
    <row r="476" spans="1:2" x14ac:dyDescent="0.25">
      <c r="A476" s="1">
        <v>43351.778148148151</v>
      </c>
      <c r="B476">
        <v>372</v>
      </c>
    </row>
    <row r="477" spans="1:2" x14ac:dyDescent="0.25">
      <c r="A477" s="1">
        <v>43351.77815972222</v>
      </c>
      <c r="B477">
        <v>361</v>
      </c>
    </row>
    <row r="478" spans="1:2" x14ac:dyDescent="0.25">
      <c r="A478" s="1">
        <v>43351.778171296297</v>
      </c>
      <c r="B478">
        <v>368</v>
      </c>
    </row>
    <row r="479" spans="1:2" x14ac:dyDescent="0.25">
      <c r="A479" s="1">
        <v>43351.778182870374</v>
      </c>
      <c r="B479">
        <v>356</v>
      </c>
    </row>
    <row r="480" spans="1:2" x14ac:dyDescent="0.25">
      <c r="A480" s="1">
        <v>43351.778194444443</v>
      </c>
      <c r="B480">
        <v>353</v>
      </c>
    </row>
    <row r="481" spans="1:2" x14ac:dyDescent="0.25">
      <c r="A481" s="1">
        <v>43351.77820601852</v>
      </c>
      <c r="B481">
        <v>350</v>
      </c>
    </row>
    <row r="482" spans="1:2" x14ac:dyDescent="0.25">
      <c r="A482" s="1">
        <v>43351.778217592589</v>
      </c>
      <c r="B482">
        <v>347</v>
      </c>
    </row>
    <row r="483" spans="1:2" x14ac:dyDescent="0.25">
      <c r="A483" s="1">
        <v>43351.778229166666</v>
      </c>
      <c r="B483">
        <v>346</v>
      </c>
    </row>
    <row r="484" spans="1:2" x14ac:dyDescent="0.25">
      <c r="A484" s="1">
        <v>43351.778240740743</v>
      </c>
      <c r="B484">
        <v>343</v>
      </c>
    </row>
    <row r="485" spans="1:2" x14ac:dyDescent="0.25">
      <c r="A485" s="1">
        <v>43351.778252314813</v>
      </c>
      <c r="B485">
        <v>341</v>
      </c>
    </row>
    <row r="486" spans="1:2" x14ac:dyDescent="0.25">
      <c r="A486" s="1">
        <v>43351.778263888889</v>
      </c>
      <c r="B486">
        <v>339</v>
      </c>
    </row>
    <row r="487" spans="1:2" x14ac:dyDescent="0.25">
      <c r="A487" s="1">
        <v>43351.778275462966</v>
      </c>
      <c r="B487">
        <v>326</v>
      </c>
    </row>
    <row r="488" spans="1:2" x14ac:dyDescent="0.25">
      <c r="A488" s="1">
        <v>43351.778287037036</v>
      </c>
      <c r="B488">
        <v>334</v>
      </c>
    </row>
    <row r="489" spans="1:2" x14ac:dyDescent="0.25">
      <c r="A489" s="1">
        <v>43351.778298611112</v>
      </c>
      <c r="B489">
        <v>321</v>
      </c>
    </row>
    <row r="490" spans="1:2" x14ac:dyDescent="0.25">
      <c r="A490" s="1">
        <v>43351.778310185182</v>
      </c>
      <c r="B490">
        <v>319</v>
      </c>
    </row>
    <row r="491" spans="1:2" x14ac:dyDescent="0.25">
      <c r="A491" s="1">
        <v>43351.778321759259</v>
      </c>
      <c r="B491">
        <v>317</v>
      </c>
    </row>
    <row r="492" spans="1:2" x14ac:dyDescent="0.25">
      <c r="A492" s="1">
        <v>43351.778333333335</v>
      </c>
      <c r="B492">
        <v>314</v>
      </c>
    </row>
    <row r="493" spans="1:2" x14ac:dyDescent="0.25">
      <c r="A493" s="1">
        <v>43351.778344907405</v>
      </c>
      <c r="B493">
        <v>311</v>
      </c>
    </row>
    <row r="494" spans="1:2" x14ac:dyDescent="0.25">
      <c r="A494" s="1">
        <v>43351.778356481482</v>
      </c>
      <c r="B494">
        <v>309</v>
      </c>
    </row>
    <row r="495" spans="1:2" x14ac:dyDescent="0.25">
      <c r="A495" s="1">
        <v>43351.778368055559</v>
      </c>
      <c r="B495">
        <v>307</v>
      </c>
    </row>
    <row r="496" spans="1:2" x14ac:dyDescent="0.25">
      <c r="A496" s="1">
        <v>43351.778379629628</v>
      </c>
      <c r="B496">
        <v>305</v>
      </c>
    </row>
    <row r="497" spans="1:2" x14ac:dyDescent="0.25">
      <c r="A497" s="1">
        <v>43351.778391203705</v>
      </c>
      <c r="B497">
        <v>302</v>
      </c>
    </row>
    <row r="498" spans="1:2" x14ac:dyDescent="0.25">
      <c r="A498" s="1">
        <v>43351.778402777774</v>
      </c>
      <c r="B498">
        <v>290</v>
      </c>
    </row>
    <row r="499" spans="1:2" x14ac:dyDescent="0.25">
      <c r="A499" s="1">
        <v>43351.778414351851</v>
      </c>
      <c r="B499">
        <v>298</v>
      </c>
    </row>
    <row r="500" spans="1:2" x14ac:dyDescent="0.25">
      <c r="A500" s="1">
        <v>43351.778425925928</v>
      </c>
      <c r="B500">
        <v>286</v>
      </c>
    </row>
    <row r="501" spans="1:2" x14ac:dyDescent="0.25">
      <c r="A501" s="1">
        <v>43351.778437499997</v>
      </c>
      <c r="B501">
        <v>283</v>
      </c>
    </row>
    <row r="502" spans="1:2" x14ac:dyDescent="0.25">
      <c r="A502" s="1">
        <v>43351.778449074074</v>
      </c>
      <c r="B502">
        <v>281</v>
      </c>
    </row>
    <row r="503" spans="1:2" x14ac:dyDescent="0.25">
      <c r="A503" s="1">
        <v>43351.778460648151</v>
      </c>
      <c r="B503">
        <v>278</v>
      </c>
    </row>
    <row r="504" spans="1:2" x14ac:dyDescent="0.25">
      <c r="A504" s="1">
        <v>43351.77847222222</v>
      </c>
      <c r="B504">
        <v>276</v>
      </c>
    </row>
    <row r="505" spans="1:2" x14ac:dyDescent="0.25">
      <c r="A505" s="1">
        <v>43351.778483796297</v>
      </c>
      <c r="B505">
        <v>273</v>
      </c>
    </row>
    <row r="506" spans="1:2" x14ac:dyDescent="0.25">
      <c r="A506" s="1">
        <v>43351.778495370374</v>
      </c>
      <c r="B506">
        <v>271</v>
      </c>
    </row>
    <row r="507" spans="1:2" x14ac:dyDescent="0.25">
      <c r="A507" s="1">
        <v>43351.778506944444</v>
      </c>
      <c r="B507">
        <v>269</v>
      </c>
    </row>
    <row r="508" spans="1:2" x14ac:dyDescent="0.25">
      <c r="A508" s="1">
        <v>43351.77851851852</v>
      </c>
      <c r="B508">
        <v>256</v>
      </c>
    </row>
    <row r="509" spans="1:2" x14ac:dyDescent="0.25">
      <c r="A509" s="1">
        <v>43351.77853009259</v>
      </c>
      <c r="B509">
        <v>264</v>
      </c>
    </row>
    <row r="510" spans="1:2" x14ac:dyDescent="0.25">
      <c r="A510" s="1">
        <v>43351.778541666667</v>
      </c>
      <c r="B510">
        <v>252</v>
      </c>
    </row>
    <row r="511" spans="1:2" x14ac:dyDescent="0.25">
      <c r="A511" s="1">
        <v>43351.778553240743</v>
      </c>
      <c r="B511">
        <v>249</v>
      </c>
    </row>
    <row r="512" spans="1:2" x14ac:dyDescent="0.25">
      <c r="A512" s="1">
        <v>43351.778564814813</v>
      </c>
      <c r="B512">
        <v>247</v>
      </c>
    </row>
    <row r="513" spans="1:2" x14ac:dyDescent="0.25">
      <c r="A513" s="1">
        <v>43351.77857638889</v>
      </c>
      <c r="B513">
        <v>245</v>
      </c>
    </row>
    <row r="514" spans="1:2" x14ac:dyDescent="0.25">
      <c r="A514" s="1">
        <v>43351.778587962966</v>
      </c>
      <c r="B514">
        <v>242</v>
      </c>
    </row>
    <row r="515" spans="1:2" x14ac:dyDescent="0.25">
      <c r="A515" s="1">
        <v>43351.778599537036</v>
      </c>
      <c r="B515">
        <v>240</v>
      </c>
    </row>
    <row r="516" spans="1:2" x14ac:dyDescent="0.25">
      <c r="A516" s="1">
        <v>43351.778611111113</v>
      </c>
      <c r="B516">
        <v>238</v>
      </c>
    </row>
    <row r="517" spans="1:2" x14ac:dyDescent="0.25">
      <c r="A517" s="1">
        <v>43351.778622685182</v>
      </c>
      <c r="B517">
        <v>236</v>
      </c>
    </row>
    <row r="518" spans="1:2" x14ac:dyDescent="0.25">
      <c r="A518" s="1">
        <v>43351.778634259259</v>
      </c>
      <c r="B518">
        <v>224</v>
      </c>
    </row>
    <row r="519" spans="1:2" x14ac:dyDescent="0.25">
      <c r="A519" s="1">
        <v>43351.778645833336</v>
      </c>
      <c r="B519">
        <v>221</v>
      </c>
    </row>
    <row r="520" spans="1:2" x14ac:dyDescent="0.25">
      <c r="A520" s="1">
        <v>43351.778657407405</v>
      </c>
      <c r="B520">
        <v>219</v>
      </c>
    </row>
    <row r="521" spans="1:2" x14ac:dyDescent="0.25">
      <c r="A521" s="1">
        <v>43351.778668981482</v>
      </c>
      <c r="B521">
        <v>217</v>
      </c>
    </row>
    <row r="522" spans="1:2" x14ac:dyDescent="0.25">
      <c r="A522" s="1">
        <v>43351.778680555559</v>
      </c>
      <c r="B522">
        <v>215</v>
      </c>
    </row>
    <row r="523" spans="1:2" x14ac:dyDescent="0.25">
      <c r="A523" s="1">
        <v>43351.778692129628</v>
      </c>
      <c r="B523">
        <v>212</v>
      </c>
    </row>
    <row r="524" spans="1:2" x14ac:dyDescent="0.25">
      <c r="A524" s="1">
        <v>43351.778703703705</v>
      </c>
      <c r="B524">
        <v>210</v>
      </c>
    </row>
    <row r="525" spans="1:2" x14ac:dyDescent="0.25">
      <c r="A525" s="1">
        <v>43351.778715277775</v>
      </c>
      <c r="B525">
        <v>208</v>
      </c>
    </row>
    <row r="526" spans="1:2" x14ac:dyDescent="0.25">
      <c r="A526" s="1">
        <v>43351.778726851851</v>
      </c>
      <c r="B526">
        <v>195</v>
      </c>
    </row>
    <row r="527" spans="1:2" x14ac:dyDescent="0.25">
      <c r="A527" s="1">
        <v>43351.778738425928</v>
      </c>
      <c r="B527">
        <v>192</v>
      </c>
    </row>
    <row r="528" spans="1:2" x14ac:dyDescent="0.25">
      <c r="A528" s="1">
        <v>43351.778749999998</v>
      </c>
      <c r="B528">
        <v>190</v>
      </c>
    </row>
    <row r="529" spans="1:2" x14ac:dyDescent="0.25">
      <c r="A529" s="1">
        <v>43351.778761574074</v>
      </c>
      <c r="B529">
        <v>188</v>
      </c>
    </row>
    <row r="530" spans="1:2" x14ac:dyDescent="0.25">
      <c r="A530" s="1">
        <v>43351.778773148151</v>
      </c>
      <c r="B530">
        <v>186</v>
      </c>
    </row>
    <row r="531" spans="1:2" x14ac:dyDescent="0.25">
      <c r="A531" s="1">
        <v>43351.778784722221</v>
      </c>
      <c r="B531">
        <v>183</v>
      </c>
    </row>
    <row r="532" spans="1:2" x14ac:dyDescent="0.25">
      <c r="A532" s="1">
        <v>43351.778796296298</v>
      </c>
      <c r="B532">
        <v>181</v>
      </c>
    </row>
    <row r="533" spans="1:2" x14ac:dyDescent="0.25">
      <c r="A533" s="1">
        <v>43351.778807870367</v>
      </c>
      <c r="B533">
        <v>179</v>
      </c>
    </row>
    <row r="534" spans="1:2" x14ac:dyDescent="0.25">
      <c r="A534" s="1">
        <v>43351.778819444444</v>
      </c>
      <c r="B534">
        <v>176</v>
      </c>
    </row>
    <row r="535" spans="1:2" x14ac:dyDescent="0.25">
      <c r="A535" s="1">
        <v>43351.778831018521</v>
      </c>
      <c r="B535">
        <v>174</v>
      </c>
    </row>
    <row r="536" spans="1:2" x14ac:dyDescent="0.25">
      <c r="A536" s="1">
        <v>43351.77884259259</v>
      </c>
      <c r="B536">
        <v>162</v>
      </c>
    </row>
    <row r="537" spans="1:2" x14ac:dyDescent="0.25">
      <c r="A537" s="1">
        <v>43351.778854166667</v>
      </c>
      <c r="B537">
        <v>159</v>
      </c>
    </row>
    <row r="538" spans="1:2" x14ac:dyDescent="0.25">
      <c r="A538" s="1">
        <v>43351.778865740744</v>
      </c>
      <c r="B538">
        <v>157</v>
      </c>
    </row>
    <row r="539" spans="1:2" x14ac:dyDescent="0.25">
      <c r="A539" s="1">
        <v>43351.778877314813</v>
      </c>
      <c r="B539">
        <v>155</v>
      </c>
    </row>
    <row r="540" spans="1:2" x14ac:dyDescent="0.25">
      <c r="A540" s="1">
        <v>43351.77888888889</v>
      </c>
      <c r="B540">
        <v>152</v>
      </c>
    </row>
    <row r="541" spans="1:2" x14ac:dyDescent="0.25">
      <c r="A541" s="1">
        <v>43351.778900462959</v>
      </c>
      <c r="B541">
        <v>150</v>
      </c>
    </row>
    <row r="542" spans="1:2" x14ac:dyDescent="0.25">
      <c r="A542" s="1">
        <v>43351.778912037036</v>
      </c>
      <c r="B542">
        <v>147</v>
      </c>
    </row>
    <row r="543" spans="1:2" x14ac:dyDescent="0.25">
      <c r="A543" s="1">
        <v>43351.778923611113</v>
      </c>
      <c r="B543">
        <v>145</v>
      </c>
    </row>
    <row r="544" spans="1:2" x14ac:dyDescent="0.25">
      <c r="A544" s="1">
        <v>43351.778935185182</v>
      </c>
      <c r="B544">
        <v>143</v>
      </c>
    </row>
    <row r="545" spans="1:2" x14ac:dyDescent="0.25">
      <c r="A545" s="1">
        <v>43351.778946759259</v>
      </c>
      <c r="B545">
        <v>140</v>
      </c>
    </row>
    <row r="546" spans="1:2" x14ac:dyDescent="0.25">
      <c r="A546" s="1">
        <v>43351.778958333336</v>
      </c>
      <c r="B546">
        <v>128</v>
      </c>
    </row>
    <row r="547" spans="1:2" x14ac:dyDescent="0.25">
      <c r="A547" s="1">
        <v>43351.778969907406</v>
      </c>
      <c r="B547">
        <v>135</v>
      </c>
    </row>
    <row r="548" spans="1:2" x14ac:dyDescent="0.25">
      <c r="A548" s="1">
        <v>43351.778981481482</v>
      </c>
      <c r="B548">
        <v>123</v>
      </c>
    </row>
    <row r="549" spans="1:2" x14ac:dyDescent="0.25">
      <c r="A549" s="1">
        <v>43351.778993055559</v>
      </c>
      <c r="B549">
        <v>121</v>
      </c>
    </row>
    <row r="550" spans="1:2" x14ac:dyDescent="0.25">
      <c r="A550" s="1">
        <v>43351.779004629629</v>
      </c>
      <c r="B550">
        <v>118</v>
      </c>
    </row>
    <row r="551" spans="1:2" x14ac:dyDescent="0.25">
      <c r="A551" s="1">
        <v>43351.779016203705</v>
      </c>
      <c r="B551">
        <v>115</v>
      </c>
    </row>
    <row r="552" spans="1:2" x14ac:dyDescent="0.25">
      <c r="A552" s="1">
        <v>43351.779027777775</v>
      </c>
      <c r="B552">
        <v>113</v>
      </c>
    </row>
    <row r="553" spans="1:2" x14ac:dyDescent="0.25">
      <c r="A553" s="1">
        <v>43351.779039351852</v>
      </c>
      <c r="B553">
        <v>112</v>
      </c>
    </row>
    <row r="554" spans="1:2" x14ac:dyDescent="0.25">
      <c r="A554" s="1">
        <v>43351.779050925928</v>
      </c>
      <c r="B554">
        <v>109</v>
      </c>
    </row>
    <row r="555" spans="1:2" x14ac:dyDescent="0.25">
      <c r="A555" s="1">
        <v>43351.779062499998</v>
      </c>
      <c r="B555">
        <v>106</v>
      </c>
    </row>
    <row r="556" spans="1:2" x14ac:dyDescent="0.25">
      <c r="A556" s="1">
        <v>43351.779074074075</v>
      </c>
      <c r="B556">
        <v>104</v>
      </c>
    </row>
    <row r="557" spans="1:2" x14ac:dyDescent="0.25">
      <c r="A557" s="1">
        <v>43351.779085648152</v>
      </c>
      <c r="B557">
        <v>93</v>
      </c>
    </row>
    <row r="558" spans="1:2" x14ac:dyDescent="0.25">
      <c r="A558" s="1">
        <v>43351.779097222221</v>
      </c>
      <c r="B558">
        <v>90</v>
      </c>
    </row>
    <row r="559" spans="1:2" x14ac:dyDescent="0.25">
      <c r="A559" s="1">
        <v>43351.779108796298</v>
      </c>
      <c r="B559">
        <v>87</v>
      </c>
    </row>
    <row r="560" spans="1:2" x14ac:dyDescent="0.25">
      <c r="A560" s="1">
        <v>43351.779120370367</v>
      </c>
      <c r="B560">
        <v>1023</v>
      </c>
    </row>
    <row r="561" spans="1:2" x14ac:dyDescent="0.25">
      <c r="A561" s="1">
        <v>43351.779131944444</v>
      </c>
      <c r="B561">
        <v>1023</v>
      </c>
    </row>
    <row r="562" spans="1:2" x14ac:dyDescent="0.25">
      <c r="A562" s="1">
        <v>43351.779143518521</v>
      </c>
      <c r="B562">
        <v>1023</v>
      </c>
    </row>
    <row r="563" spans="1:2" x14ac:dyDescent="0.25">
      <c r="A563" s="1">
        <v>43351.77915509259</v>
      </c>
      <c r="B563">
        <v>1023</v>
      </c>
    </row>
    <row r="564" spans="1:2" x14ac:dyDescent="0.25">
      <c r="A564" s="1">
        <v>43351.779166666667</v>
      </c>
      <c r="B564">
        <v>1023</v>
      </c>
    </row>
    <row r="565" spans="1:2" x14ac:dyDescent="0.25">
      <c r="A565" s="1">
        <v>43351.779178240744</v>
      </c>
      <c r="B565">
        <v>1023</v>
      </c>
    </row>
    <row r="566" spans="1:2" x14ac:dyDescent="0.25">
      <c r="A566" s="1">
        <v>43351.779189814813</v>
      </c>
      <c r="B566">
        <v>1022</v>
      </c>
    </row>
    <row r="567" spans="1:2" x14ac:dyDescent="0.25">
      <c r="A567" s="1">
        <v>43351.77920138889</v>
      </c>
      <c r="B567">
        <v>1010</v>
      </c>
    </row>
    <row r="568" spans="1:2" x14ac:dyDescent="0.25">
      <c r="A568" s="1">
        <v>43351.77921296296</v>
      </c>
      <c r="B568">
        <v>1016</v>
      </c>
    </row>
    <row r="569" spans="1:2" x14ac:dyDescent="0.25">
      <c r="A569" s="1">
        <v>43351.779224537036</v>
      </c>
      <c r="B569">
        <v>1006</v>
      </c>
    </row>
    <row r="570" spans="1:2" x14ac:dyDescent="0.25">
      <c r="A570" s="1">
        <v>43351.779236111113</v>
      </c>
      <c r="B570">
        <v>1004</v>
      </c>
    </row>
    <row r="571" spans="1:2" x14ac:dyDescent="0.25">
      <c r="A571" s="1">
        <v>43351.779247685183</v>
      </c>
      <c r="B571">
        <v>1001</v>
      </c>
    </row>
    <row r="572" spans="1:2" x14ac:dyDescent="0.25">
      <c r="A572" s="1">
        <v>43351.77925925926</v>
      </c>
      <c r="B572">
        <v>998</v>
      </c>
    </row>
    <row r="573" spans="1:2" x14ac:dyDescent="0.25">
      <c r="A573" s="1">
        <v>43351.779270833336</v>
      </c>
      <c r="B573">
        <v>996</v>
      </c>
    </row>
    <row r="574" spans="1:2" x14ac:dyDescent="0.25">
      <c r="A574" s="1">
        <v>43351.779282407406</v>
      </c>
      <c r="B574">
        <v>993</v>
      </c>
    </row>
    <row r="575" spans="1:2" x14ac:dyDescent="0.25">
      <c r="A575" s="1">
        <v>43351.779293981483</v>
      </c>
      <c r="B575">
        <v>990</v>
      </c>
    </row>
    <row r="576" spans="1:2" x14ac:dyDescent="0.25">
      <c r="A576" s="1">
        <v>43351.779305555552</v>
      </c>
      <c r="B576">
        <v>988</v>
      </c>
    </row>
    <row r="577" spans="1:2" x14ac:dyDescent="0.25">
      <c r="A577" s="1">
        <v>43351.779317129629</v>
      </c>
      <c r="B577">
        <v>984</v>
      </c>
    </row>
    <row r="578" spans="1:2" x14ac:dyDescent="0.25">
      <c r="A578" s="1">
        <v>43351.779328703706</v>
      </c>
      <c r="B578">
        <v>982</v>
      </c>
    </row>
    <row r="579" spans="1:2" x14ac:dyDescent="0.25">
      <c r="A579" s="1">
        <v>43351.779340277775</v>
      </c>
      <c r="B579">
        <v>980</v>
      </c>
    </row>
    <row r="580" spans="1:2" x14ac:dyDescent="0.25">
      <c r="A580" s="1">
        <v>43351.779351851852</v>
      </c>
      <c r="B580">
        <v>977</v>
      </c>
    </row>
    <row r="581" spans="1:2" x14ac:dyDescent="0.25">
      <c r="A581" s="1">
        <v>43351.779363425929</v>
      </c>
      <c r="B581">
        <v>975</v>
      </c>
    </row>
    <row r="582" spans="1:2" x14ac:dyDescent="0.25">
      <c r="A582" s="1">
        <v>43351.779374999998</v>
      </c>
      <c r="B582">
        <v>962</v>
      </c>
    </row>
    <row r="583" spans="1:2" x14ac:dyDescent="0.25">
      <c r="A583" s="1">
        <v>43351.779386574075</v>
      </c>
      <c r="B583">
        <v>960</v>
      </c>
    </row>
    <row r="584" spans="1:2" x14ac:dyDescent="0.25">
      <c r="A584" s="1">
        <v>43351.779398148145</v>
      </c>
      <c r="B584">
        <v>957</v>
      </c>
    </row>
    <row r="585" spans="1:2" x14ac:dyDescent="0.25">
      <c r="A585" s="1">
        <v>43351.779409722221</v>
      </c>
      <c r="B585">
        <v>955</v>
      </c>
    </row>
    <row r="586" spans="1:2" x14ac:dyDescent="0.25">
      <c r="A586" s="1">
        <v>43351.779421296298</v>
      </c>
      <c r="B586">
        <v>952</v>
      </c>
    </row>
    <row r="587" spans="1:2" x14ac:dyDescent="0.25">
      <c r="A587" s="1">
        <v>43351.779432870368</v>
      </c>
      <c r="B587">
        <v>950</v>
      </c>
    </row>
    <row r="588" spans="1:2" x14ac:dyDescent="0.25">
      <c r="A588" s="1">
        <v>43351.779444444444</v>
      </c>
      <c r="B588">
        <v>947</v>
      </c>
    </row>
    <row r="589" spans="1:2" x14ac:dyDescent="0.25">
      <c r="A589" s="1">
        <v>43351.779456018521</v>
      </c>
      <c r="B589">
        <v>944</v>
      </c>
    </row>
    <row r="590" spans="1:2" x14ac:dyDescent="0.25">
      <c r="A590" s="1">
        <v>43351.779467592591</v>
      </c>
      <c r="B590">
        <v>942</v>
      </c>
    </row>
    <row r="591" spans="1:2" x14ac:dyDescent="0.25">
      <c r="A591" s="1">
        <v>43351.779479166667</v>
      </c>
      <c r="B591">
        <v>930</v>
      </c>
    </row>
    <row r="592" spans="1:2" x14ac:dyDescent="0.25">
      <c r="A592" s="1">
        <v>43351.779490740744</v>
      </c>
      <c r="B592">
        <v>937</v>
      </c>
    </row>
    <row r="593" spans="1:2" x14ac:dyDescent="0.25">
      <c r="A593" s="1">
        <v>43351.779502314814</v>
      </c>
      <c r="B593">
        <v>925</v>
      </c>
    </row>
    <row r="594" spans="1:2" x14ac:dyDescent="0.25">
      <c r="A594" s="1">
        <v>43351.779513888891</v>
      </c>
      <c r="B594">
        <v>922</v>
      </c>
    </row>
    <row r="595" spans="1:2" x14ac:dyDescent="0.25">
      <c r="A595" s="1">
        <v>43351.77952546296</v>
      </c>
      <c r="B595">
        <v>920</v>
      </c>
    </row>
    <row r="596" spans="1:2" x14ac:dyDescent="0.25">
      <c r="A596" s="1">
        <v>43351.779537037037</v>
      </c>
      <c r="B596">
        <v>917</v>
      </c>
    </row>
    <row r="597" spans="1:2" x14ac:dyDescent="0.25">
      <c r="A597" s="1">
        <v>43351.779548611114</v>
      </c>
      <c r="B597">
        <v>914</v>
      </c>
    </row>
    <row r="598" spans="1:2" x14ac:dyDescent="0.25">
      <c r="A598" s="1">
        <v>43351.779560185183</v>
      </c>
      <c r="B598">
        <v>912</v>
      </c>
    </row>
    <row r="599" spans="1:2" x14ac:dyDescent="0.25">
      <c r="A599" s="1">
        <v>43351.77957175926</v>
      </c>
      <c r="B599">
        <v>909</v>
      </c>
    </row>
    <row r="600" spans="1:2" x14ac:dyDescent="0.25">
      <c r="A600" s="1">
        <v>43351.779583333337</v>
      </c>
      <c r="B600">
        <v>907</v>
      </c>
    </row>
    <row r="601" spans="1:2" x14ac:dyDescent="0.25">
      <c r="A601" s="1">
        <v>43351.779594907406</v>
      </c>
      <c r="B601">
        <v>905</v>
      </c>
    </row>
    <row r="602" spans="1:2" x14ac:dyDescent="0.25">
      <c r="A602" s="1">
        <v>43351.779606481483</v>
      </c>
      <c r="B602">
        <v>902</v>
      </c>
    </row>
    <row r="603" spans="1:2" x14ac:dyDescent="0.25">
      <c r="A603" s="1">
        <v>43351.779618055552</v>
      </c>
      <c r="B603">
        <v>900</v>
      </c>
    </row>
    <row r="604" spans="1:2" x14ac:dyDescent="0.25">
      <c r="A604" s="1">
        <v>43351.779629629629</v>
      </c>
      <c r="B604">
        <v>887</v>
      </c>
    </row>
    <row r="605" spans="1:2" x14ac:dyDescent="0.25">
      <c r="A605" s="1">
        <v>43351.779641203706</v>
      </c>
      <c r="B605">
        <v>894</v>
      </c>
    </row>
    <row r="606" spans="1:2" x14ac:dyDescent="0.25">
      <c r="A606" s="1">
        <v>43351.779652777775</v>
      </c>
      <c r="B606">
        <v>882</v>
      </c>
    </row>
    <row r="607" spans="1:2" x14ac:dyDescent="0.25">
      <c r="A607" s="1">
        <v>43351.779664351852</v>
      </c>
      <c r="B607">
        <v>880</v>
      </c>
    </row>
    <row r="608" spans="1:2" x14ac:dyDescent="0.25">
      <c r="A608" s="1">
        <v>43351.779675925929</v>
      </c>
      <c r="B608">
        <v>877</v>
      </c>
    </row>
    <row r="609" spans="1:2" x14ac:dyDescent="0.25">
      <c r="A609" s="1">
        <v>43351.779687499999</v>
      </c>
      <c r="B609">
        <v>874</v>
      </c>
    </row>
    <row r="610" spans="1:2" x14ac:dyDescent="0.25">
      <c r="A610" s="1">
        <v>43351.779699074075</v>
      </c>
      <c r="B610">
        <v>871</v>
      </c>
    </row>
    <row r="611" spans="1:2" x14ac:dyDescent="0.25">
      <c r="A611" s="1">
        <v>43351.779710648145</v>
      </c>
      <c r="B611">
        <v>869</v>
      </c>
    </row>
    <row r="612" spans="1:2" x14ac:dyDescent="0.25">
      <c r="A612" s="1">
        <v>43351.779722222222</v>
      </c>
      <c r="B612">
        <v>866</v>
      </c>
    </row>
    <row r="613" spans="1:2" x14ac:dyDescent="0.25">
      <c r="A613" s="1">
        <v>43351.779733796298</v>
      </c>
      <c r="B613">
        <v>863</v>
      </c>
    </row>
    <row r="614" spans="1:2" x14ac:dyDescent="0.25">
      <c r="A614" s="1">
        <v>43351.779745370368</v>
      </c>
      <c r="B614">
        <v>861</v>
      </c>
    </row>
    <row r="615" spans="1:2" x14ac:dyDescent="0.25">
      <c r="A615" s="1">
        <v>43351.779756944445</v>
      </c>
      <c r="B615">
        <v>858</v>
      </c>
    </row>
    <row r="616" spans="1:2" x14ac:dyDescent="0.25">
      <c r="A616" s="1">
        <v>43351.779768518521</v>
      </c>
      <c r="B616">
        <v>856</v>
      </c>
    </row>
    <row r="617" spans="1:2" x14ac:dyDescent="0.25">
      <c r="A617" s="1">
        <v>43351.779780092591</v>
      </c>
      <c r="B617">
        <v>844</v>
      </c>
    </row>
    <row r="618" spans="1:2" x14ac:dyDescent="0.25">
      <c r="A618" s="1">
        <v>43351.779791666668</v>
      </c>
      <c r="B618">
        <v>851</v>
      </c>
    </row>
    <row r="619" spans="1:2" x14ac:dyDescent="0.25">
      <c r="A619" s="1">
        <v>43351.779803240737</v>
      </c>
      <c r="B619">
        <v>839</v>
      </c>
    </row>
    <row r="620" spans="1:2" x14ac:dyDescent="0.25">
      <c r="A620" s="1">
        <v>43351.779814814814</v>
      </c>
      <c r="B620">
        <v>838</v>
      </c>
    </row>
    <row r="621" spans="1:2" x14ac:dyDescent="0.25">
      <c r="A621" s="1">
        <v>43351.779826388891</v>
      </c>
      <c r="B621">
        <v>834</v>
      </c>
    </row>
    <row r="622" spans="1:2" x14ac:dyDescent="0.25">
      <c r="A622" s="1">
        <v>43351.77983796296</v>
      </c>
      <c r="B622">
        <v>832</v>
      </c>
    </row>
    <row r="623" spans="1:2" x14ac:dyDescent="0.25">
      <c r="A623" s="1">
        <v>43351.779849537037</v>
      </c>
      <c r="B623">
        <v>830</v>
      </c>
    </row>
    <row r="624" spans="1:2" x14ac:dyDescent="0.25">
      <c r="A624" s="1">
        <v>43351.779861111114</v>
      </c>
      <c r="B624">
        <v>826</v>
      </c>
    </row>
    <row r="625" spans="1:2" x14ac:dyDescent="0.25">
      <c r="A625" s="1">
        <v>43351.779872685183</v>
      </c>
      <c r="B625">
        <v>816</v>
      </c>
    </row>
    <row r="626" spans="1:2" x14ac:dyDescent="0.25">
      <c r="A626" s="1">
        <v>43351.77988425926</v>
      </c>
      <c r="B626">
        <v>822</v>
      </c>
    </row>
    <row r="627" spans="1:2" x14ac:dyDescent="0.25">
      <c r="A627" s="1">
        <v>43351.779895833337</v>
      </c>
      <c r="B627">
        <v>811</v>
      </c>
    </row>
    <row r="628" spans="1:2" x14ac:dyDescent="0.25">
      <c r="A628" s="1">
        <v>43351.779907407406</v>
      </c>
      <c r="B628">
        <v>808</v>
      </c>
    </row>
    <row r="629" spans="1:2" x14ac:dyDescent="0.25">
      <c r="A629" s="1">
        <v>43351.779918981483</v>
      </c>
      <c r="B629">
        <v>805</v>
      </c>
    </row>
    <row r="630" spans="1:2" x14ac:dyDescent="0.25">
      <c r="A630" s="1">
        <v>43351.779930555553</v>
      </c>
      <c r="B630">
        <v>803</v>
      </c>
    </row>
    <row r="631" spans="1:2" x14ac:dyDescent="0.25">
      <c r="A631" s="1">
        <v>43351.779942129629</v>
      </c>
      <c r="B631">
        <v>800</v>
      </c>
    </row>
    <row r="632" spans="1:2" x14ac:dyDescent="0.25">
      <c r="A632" s="1">
        <v>43351.779953703706</v>
      </c>
      <c r="B632">
        <v>797</v>
      </c>
    </row>
    <row r="633" spans="1:2" x14ac:dyDescent="0.25">
      <c r="A633" s="1">
        <v>43351.779965277776</v>
      </c>
      <c r="B633">
        <v>795</v>
      </c>
    </row>
    <row r="634" spans="1:2" x14ac:dyDescent="0.25">
      <c r="A634" s="1">
        <v>43351.779976851853</v>
      </c>
      <c r="B634">
        <v>792</v>
      </c>
    </row>
    <row r="635" spans="1:2" x14ac:dyDescent="0.25">
      <c r="A635" s="1">
        <v>43351.779988425929</v>
      </c>
      <c r="B635">
        <v>789</v>
      </c>
    </row>
    <row r="636" spans="1:2" x14ac:dyDescent="0.25">
      <c r="A636" s="1">
        <v>43351.78</v>
      </c>
      <c r="B636">
        <v>787</v>
      </c>
    </row>
    <row r="637" spans="1:2" x14ac:dyDescent="0.25">
      <c r="A637" s="1">
        <v>43351.780011574076</v>
      </c>
      <c r="B637">
        <v>784</v>
      </c>
    </row>
    <row r="638" spans="1:2" x14ac:dyDescent="0.25">
      <c r="A638" s="1">
        <v>43351.780023148145</v>
      </c>
      <c r="B638">
        <v>781</v>
      </c>
    </row>
    <row r="639" spans="1:2" x14ac:dyDescent="0.25">
      <c r="A639" s="1">
        <v>43351.780034722222</v>
      </c>
      <c r="B639">
        <v>779</v>
      </c>
    </row>
    <row r="640" spans="1:2" x14ac:dyDescent="0.25">
      <c r="A640" s="1">
        <v>43351.780046296299</v>
      </c>
      <c r="B640">
        <v>766</v>
      </c>
    </row>
    <row r="641" spans="1:2" x14ac:dyDescent="0.25">
      <c r="A641" s="1">
        <v>43351.780057870368</v>
      </c>
      <c r="B641">
        <v>763</v>
      </c>
    </row>
    <row r="642" spans="1:2" x14ac:dyDescent="0.25">
      <c r="A642" s="1">
        <v>43351.780069444445</v>
      </c>
      <c r="B642">
        <v>760</v>
      </c>
    </row>
    <row r="643" spans="1:2" x14ac:dyDescent="0.25">
      <c r="A643" s="1">
        <v>43351.780081018522</v>
      </c>
      <c r="B643">
        <v>758</v>
      </c>
    </row>
    <row r="644" spans="1:2" x14ac:dyDescent="0.25">
      <c r="A644" s="1">
        <v>43351.780092592591</v>
      </c>
      <c r="B644">
        <v>756</v>
      </c>
    </row>
    <row r="645" spans="1:2" x14ac:dyDescent="0.25">
      <c r="A645" s="1">
        <v>43351.780104166668</v>
      </c>
      <c r="B645">
        <v>754</v>
      </c>
    </row>
    <row r="646" spans="1:2" x14ac:dyDescent="0.25">
      <c r="A646" s="1">
        <v>43351.780115740738</v>
      </c>
      <c r="B646">
        <v>751</v>
      </c>
    </row>
    <row r="647" spans="1:2" x14ac:dyDescent="0.25">
      <c r="A647" s="1">
        <v>43351.780127314814</v>
      </c>
      <c r="B647">
        <v>749</v>
      </c>
    </row>
    <row r="648" spans="1:2" x14ac:dyDescent="0.25">
      <c r="A648" s="1">
        <v>43351.780138888891</v>
      </c>
      <c r="B648">
        <v>746</v>
      </c>
    </row>
    <row r="649" spans="1:2" x14ac:dyDescent="0.25">
      <c r="A649" s="1">
        <v>43351.780150462961</v>
      </c>
      <c r="B649">
        <v>744</v>
      </c>
    </row>
    <row r="650" spans="1:2" x14ac:dyDescent="0.25">
      <c r="A650" s="1">
        <v>43351.780162037037</v>
      </c>
      <c r="B650">
        <v>741</v>
      </c>
    </row>
    <row r="651" spans="1:2" x14ac:dyDescent="0.25">
      <c r="A651" s="1">
        <v>43351.780173611114</v>
      </c>
      <c r="B651">
        <v>728</v>
      </c>
    </row>
    <row r="652" spans="1:2" x14ac:dyDescent="0.25">
      <c r="A652" s="1">
        <v>43351.780185185184</v>
      </c>
      <c r="B652">
        <v>726</v>
      </c>
    </row>
    <row r="653" spans="1:2" x14ac:dyDescent="0.25">
      <c r="A653" s="1">
        <v>43351.78019675926</v>
      </c>
      <c r="B653">
        <v>723</v>
      </c>
    </row>
    <row r="654" spans="1:2" x14ac:dyDescent="0.25">
      <c r="A654" s="1">
        <v>43351.78020833333</v>
      </c>
      <c r="B654">
        <v>721</v>
      </c>
    </row>
    <row r="655" spans="1:2" x14ac:dyDescent="0.25">
      <c r="A655" s="1">
        <v>43351.780219907407</v>
      </c>
      <c r="B655">
        <v>718</v>
      </c>
    </row>
    <row r="656" spans="1:2" x14ac:dyDescent="0.25">
      <c r="A656" s="1">
        <v>43351.780231481483</v>
      </c>
      <c r="B656">
        <v>716</v>
      </c>
    </row>
    <row r="657" spans="1:2" x14ac:dyDescent="0.25">
      <c r="A657" s="1">
        <v>43351.780243055553</v>
      </c>
      <c r="B657">
        <v>713</v>
      </c>
    </row>
    <row r="658" spans="1:2" x14ac:dyDescent="0.25">
      <c r="A658" s="1">
        <v>43351.78025462963</v>
      </c>
      <c r="B658">
        <v>711</v>
      </c>
    </row>
    <row r="659" spans="1:2" x14ac:dyDescent="0.25">
      <c r="A659" s="1">
        <v>43351.780266203707</v>
      </c>
      <c r="B659">
        <v>708</v>
      </c>
    </row>
    <row r="660" spans="1:2" x14ac:dyDescent="0.25">
      <c r="A660" s="1">
        <v>43351.780277777776</v>
      </c>
      <c r="B660">
        <v>705</v>
      </c>
    </row>
    <row r="661" spans="1:2" x14ac:dyDescent="0.25">
      <c r="A661" s="1">
        <v>43351.780289351853</v>
      </c>
      <c r="B661">
        <v>702</v>
      </c>
    </row>
    <row r="662" spans="1:2" x14ac:dyDescent="0.25">
      <c r="A662" s="1">
        <v>43351.780300925922</v>
      </c>
      <c r="B662">
        <v>700</v>
      </c>
    </row>
    <row r="663" spans="1:2" x14ac:dyDescent="0.25">
      <c r="A663" s="1">
        <v>43351.780312499999</v>
      </c>
      <c r="B663">
        <v>698</v>
      </c>
    </row>
    <row r="664" spans="1:2" x14ac:dyDescent="0.25">
      <c r="A664" s="1">
        <v>43351.780324074076</v>
      </c>
      <c r="B664">
        <v>694</v>
      </c>
    </row>
    <row r="665" spans="1:2" x14ac:dyDescent="0.25">
      <c r="A665" s="1">
        <v>43351.780335648145</v>
      </c>
      <c r="B665">
        <v>683</v>
      </c>
    </row>
    <row r="666" spans="1:2" x14ac:dyDescent="0.25">
      <c r="A666" s="1">
        <v>43351.780347222222</v>
      </c>
      <c r="B666">
        <v>689</v>
      </c>
    </row>
    <row r="667" spans="1:2" x14ac:dyDescent="0.25">
      <c r="A667" s="1">
        <v>43351.780358796299</v>
      </c>
      <c r="B667">
        <v>677</v>
      </c>
    </row>
    <row r="668" spans="1:2" x14ac:dyDescent="0.25">
      <c r="A668" s="1">
        <v>43351.780370370368</v>
      </c>
      <c r="B668">
        <v>675</v>
      </c>
    </row>
    <row r="669" spans="1:2" x14ac:dyDescent="0.25">
      <c r="A669" s="1">
        <v>43351.780381944445</v>
      </c>
      <c r="B669">
        <v>673</v>
      </c>
    </row>
    <row r="670" spans="1:2" x14ac:dyDescent="0.25">
      <c r="A670" s="1">
        <v>43351.780393518522</v>
      </c>
      <c r="B670">
        <v>670</v>
      </c>
    </row>
    <row r="671" spans="1:2" x14ac:dyDescent="0.25">
      <c r="A671" s="1">
        <v>43351.780405092592</v>
      </c>
      <c r="B671">
        <v>668</v>
      </c>
    </row>
    <row r="672" spans="1:2" x14ac:dyDescent="0.25">
      <c r="A672" s="1">
        <v>43351.780416666668</v>
      </c>
      <c r="B672">
        <v>665</v>
      </c>
    </row>
    <row r="673" spans="1:2" x14ac:dyDescent="0.25">
      <c r="A673" s="1">
        <v>43351.780428240738</v>
      </c>
      <c r="B673">
        <v>663</v>
      </c>
    </row>
    <row r="674" spans="1:2" x14ac:dyDescent="0.25">
      <c r="A674" s="1">
        <v>43351.780439814815</v>
      </c>
      <c r="B674">
        <v>660</v>
      </c>
    </row>
    <row r="675" spans="1:2" x14ac:dyDescent="0.25">
      <c r="A675" s="1">
        <v>43351.780451388891</v>
      </c>
      <c r="B675">
        <v>658</v>
      </c>
    </row>
    <row r="676" spans="1:2" x14ac:dyDescent="0.25">
      <c r="A676" s="1">
        <v>43351.780462962961</v>
      </c>
      <c r="B676">
        <v>655</v>
      </c>
    </row>
    <row r="677" spans="1:2" x14ac:dyDescent="0.25">
      <c r="A677" s="1">
        <v>43351.780474537038</v>
      </c>
      <c r="B677">
        <v>653</v>
      </c>
    </row>
    <row r="678" spans="1:2" x14ac:dyDescent="0.25">
      <c r="A678" s="1">
        <v>43351.780486111114</v>
      </c>
      <c r="B678">
        <v>640</v>
      </c>
    </row>
    <row r="679" spans="1:2" x14ac:dyDescent="0.25">
      <c r="A679" s="1">
        <v>43351.780497685184</v>
      </c>
      <c r="B679">
        <v>647</v>
      </c>
    </row>
    <row r="680" spans="1:2" x14ac:dyDescent="0.25">
      <c r="A680" s="1">
        <v>43351.780509259261</v>
      </c>
      <c r="B680">
        <v>634</v>
      </c>
    </row>
    <row r="681" spans="1:2" x14ac:dyDescent="0.25">
      <c r="A681" s="1">
        <v>43351.78052083333</v>
      </c>
      <c r="B681">
        <v>632</v>
      </c>
    </row>
    <row r="682" spans="1:2" x14ac:dyDescent="0.25">
      <c r="A682" s="1">
        <v>43351.780532407407</v>
      </c>
      <c r="B682">
        <v>629</v>
      </c>
    </row>
    <row r="683" spans="1:2" x14ac:dyDescent="0.25">
      <c r="A683" s="1">
        <v>43351.780543981484</v>
      </c>
      <c r="B683">
        <v>626</v>
      </c>
    </row>
    <row r="684" spans="1:2" x14ac:dyDescent="0.25">
      <c r="A684" s="1">
        <v>43351.780555555553</v>
      </c>
      <c r="B684">
        <v>623</v>
      </c>
    </row>
    <row r="685" spans="1:2" x14ac:dyDescent="0.25">
      <c r="A685" s="1">
        <v>43351.78056712963</v>
      </c>
      <c r="B685">
        <v>621</v>
      </c>
    </row>
    <row r="686" spans="1:2" x14ac:dyDescent="0.25">
      <c r="A686" s="1">
        <v>43351.780578703707</v>
      </c>
      <c r="B686">
        <v>618</v>
      </c>
    </row>
    <row r="687" spans="1:2" x14ac:dyDescent="0.25">
      <c r="A687" s="1">
        <v>43351.780590277776</v>
      </c>
      <c r="B687">
        <v>615</v>
      </c>
    </row>
    <row r="688" spans="1:2" x14ac:dyDescent="0.25">
      <c r="A688" s="1">
        <v>43351.780601851853</v>
      </c>
      <c r="B688">
        <v>613</v>
      </c>
    </row>
    <row r="689" spans="1:2" x14ac:dyDescent="0.25">
      <c r="A689" s="1">
        <v>43351.780613425923</v>
      </c>
      <c r="B689">
        <v>610</v>
      </c>
    </row>
    <row r="690" spans="1:2" x14ac:dyDescent="0.25">
      <c r="A690" s="1">
        <v>43351.780624999999</v>
      </c>
      <c r="B690">
        <v>608</v>
      </c>
    </row>
    <row r="691" spans="1:2" x14ac:dyDescent="0.25">
      <c r="A691" s="1">
        <v>43351.780636574076</v>
      </c>
      <c r="B691">
        <v>605</v>
      </c>
    </row>
    <row r="692" spans="1:2" x14ac:dyDescent="0.25">
      <c r="A692" s="1">
        <v>43351.780648148146</v>
      </c>
      <c r="B692">
        <v>593</v>
      </c>
    </row>
    <row r="693" spans="1:2" x14ac:dyDescent="0.25">
      <c r="A693" s="1">
        <v>43351.780659722222</v>
      </c>
      <c r="B693">
        <v>599</v>
      </c>
    </row>
    <row r="694" spans="1:2" x14ac:dyDescent="0.25">
      <c r="A694" s="1">
        <v>43351.780671296299</v>
      </c>
      <c r="B694">
        <v>587</v>
      </c>
    </row>
    <row r="695" spans="1:2" x14ac:dyDescent="0.25">
      <c r="A695" s="1">
        <v>43351.780682870369</v>
      </c>
      <c r="B695">
        <v>585</v>
      </c>
    </row>
    <row r="696" spans="1:2" x14ac:dyDescent="0.25">
      <c r="A696" s="1">
        <v>43351.780694444446</v>
      </c>
      <c r="B696">
        <v>582</v>
      </c>
    </row>
    <row r="697" spans="1:2" x14ac:dyDescent="0.25">
      <c r="A697" s="1">
        <v>43351.780706018515</v>
      </c>
      <c r="B697">
        <v>579</v>
      </c>
    </row>
    <row r="698" spans="1:2" x14ac:dyDescent="0.25">
      <c r="A698" s="1">
        <v>43351.780717592592</v>
      </c>
      <c r="B698">
        <v>576</v>
      </c>
    </row>
    <row r="699" spans="1:2" x14ac:dyDescent="0.25">
      <c r="A699" s="1">
        <v>43351.780729166669</v>
      </c>
      <c r="B699">
        <v>573</v>
      </c>
    </row>
    <row r="700" spans="1:2" x14ac:dyDescent="0.25">
      <c r="A700" s="1">
        <v>43351.780740740738</v>
      </c>
      <c r="B700">
        <v>570</v>
      </c>
    </row>
    <row r="701" spans="1:2" x14ac:dyDescent="0.25">
      <c r="A701" s="1">
        <v>43351.780752314815</v>
      </c>
      <c r="B701">
        <v>567</v>
      </c>
    </row>
    <row r="702" spans="1:2" x14ac:dyDescent="0.25">
      <c r="A702" s="1">
        <v>43351.780763888892</v>
      </c>
      <c r="B702">
        <v>564</v>
      </c>
    </row>
    <row r="703" spans="1:2" x14ac:dyDescent="0.25">
      <c r="A703" s="1">
        <v>43351.780775462961</v>
      </c>
      <c r="B703">
        <v>562</v>
      </c>
    </row>
    <row r="704" spans="1:2" x14ac:dyDescent="0.25">
      <c r="A704" s="1">
        <v>43351.780787037038</v>
      </c>
      <c r="B704">
        <v>560</v>
      </c>
    </row>
    <row r="705" spans="1:2" x14ac:dyDescent="0.25">
      <c r="A705" s="1">
        <v>43351.780798611115</v>
      </c>
      <c r="B705">
        <v>557</v>
      </c>
    </row>
    <row r="706" spans="1:2" x14ac:dyDescent="0.25">
      <c r="A706" s="1">
        <v>43351.780810185184</v>
      </c>
      <c r="B706">
        <v>555</v>
      </c>
    </row>
    <row r="707" spans="1:2" x14ac:dyDescent="0.25">
      <c r="A707" s="1">
        <v>43351.780821759261</v>
      </c>
      <c r="B707">
        <v>543</v>
      </c>
    </row>
    <row r="708" spans="1:2" x14ac:dyDescent="0.25">
      <c r="A708" s="1">
        <v>43351.780833333331</v>
      </c>
      <c r="B708">
        <v>540</v>
      </c>
    </row>
    <row r="709" spans="1:2" x14ac:dyDescent="0.25">
      <c r="A709" s="1">
        <v>43351.780844907407</v>
      </c>
      <c r="B709">
        <v>536</v>
      </c>
    </row>
    <row r="710" spans="1:2" x14ac:dyDescent="0.25">
      <c r="A710" s="1">
        <v>43351.780856481484</v>
      </c>
      <c r="B710">
        <v>534</v>
      </c>
    </row>
    <row r="711" spans="1:2" x14ac:dyDescent="0.25">
      <c r="A711" s="1">
        <v>43351.780868055554</v>
      </c>
      <c r="B711">
        <v>531</v>
      </c>
    </row>
    <row r="712" spans="1:2" x14ac:dyDescent="0.25">
      <c r="A712" s="1">
        <v>43351.78087962963</v>
      </c>
      <c r="B712">
        <v>528</v>
      </c>
    </row>
    <row r="713" spans="1:2" x14ac:dyDescent="0.25">
      <c r="A713" s="1">
        <v>43351.780891203707</v>
      </c>
      <c r="B713">
        <v>526</v>
      </c>
    </row>
    <row r="714" spans="1:2" x14ac:dyDescent="0.25">
      <c r="A714" s="1">
        <v>43351.780902777777</v>
      </c>
      <c r="B714">
        <v>523</v>
      </c>
    </row>
    <row r="715" spans="1:2" x14ac:dyDescent="0.25">
      <c r="A715" s="1">
        <v>43351.780914351853</v>
      </c>
      <c r="B715">
        <v>520</v>
      </c>
    </row>
    <row r="716" spans="1:2" x14ac:dyDescent="0.25">
      <c r="A716" s="1">
        <v>43351.780925925923</v>
      </c>
      <c r="B716">
        <v>517</v>
      </c>
    </row>
    <row r="717" spans="1:2" x14ac:dyDescent="0.25">
      <c r="A717" s="1">
        <v>43351.7809375</v>
      </c>
      <c r="B717">
        <v>514</v>
      </c>
    </row>
    <row r="718" spans="1:2" x14ac:dyDescent="0.25">
      <c r="A718" s="1">
        <v>43351.780949074076</v>
      </c>
      <c r="B718">
        <v>512</v>
      </c>
    </row>
    <row r="719" spans="1:2" x14ac:dyDescent="0.25">
      <c r="A719" s="1">
        <v>43351.780960648146</v>
      </c>
      <c r="B719">
        <v>508</v>
      </c>
    </row>
    <row r="720" spans="1:2" x14ac:dyDescent="0.25">
      <c r="A720" s="1">
        <v>43351.780972222223</v>
      </c>
      <c r="B720">
        <v>506</v>
      </c>
    </row>
    <row r="721" spans="1:2" x14ac:dyDescent="0.25">
      <c r="A721" s="1">
        <v>43351.7809837963</v>
      </c>
      <c r="B721">
        <v>503</v>
      </c>
    </row>
    <row r="722" spans="1:2" x14ac:dyDescent="0.25">
      <c r="A722" s="1">
        <v>43351.780995370369</v>
      </c>
      <c r="B722">
        <v>491</v>
      </c>
    </row>
    <row r="723" spans="1:2" x14ac:dyDescent="0.25">
      <c r="A723" s="1">
        <v>43351.781006944446</v>
      </c>
      <c r="B723">
        <v>497</v>
      </c>
    </row>
    <row r="724" spans="1:2" x14ac:dyDescent="0.25">
      <c r="A724" s="1">
        <v>43351.781018518515</v>
      </c>
      <c r="B724">
        <v>485</v>
      </c>
    </row>
    <row r="725" spans="1:2" x14ac:dyDescent="0.25">
      <c r="A725" s="1">
        <v>43351.781030092592</v>
      </c>
      <c r="B725">
        <v>483</v>
      </c>
    </row>
    <row r="726" spans="1:2" x14ac:dyDescent="0.25">
      <c r="A726" s="1">
        <v>43351.781041666669</v>
      </c>
      <c r="B726">
        <v>480</v>
      </c>
    </row>
    <row r="727" spans="1:2" x14ac:dyDescent="0.25">
      <c r="A727" s="1">
        <v>43351.781053240738</v>
      </c>
      <c r="B727">
        <v>478</v>
      </c>
    </row>
    <row r="728" spans="1:2" x14ac:dyDescent="0.25">
      <c r="A728" s="1">
        <v>43351.781064814815</v>
      </c>
      <c r="B728">
        <v>475</v>
      </c>
    </row>
    <row r="729" spans="1:2" x14ac:dyDescent="0.25">
      <c r="A729" s="1">
        <v>43351.781076388892</v>
      </c>
      <c r="B729">
        <v>472</v>
      </c>
    </row>
    <row r="730" spans="1:2" x14ac:dyDescent="0.25">
      <c r="A730" s="1">
        <v>43351.781087962961</v>
      </c>
      <c r="B730">
        <v>468</v>
      </c>
    </row>
    <row r="731" spans="1:2" x14ac:dyDescent="0.25">
      <c r="A731" s="1">
        <v>43351.781099537038</v>
      </c>
      <c r="B731">
        <v>466</v>
      </c>
    </row>
    <row r="732" spans="1:2" x14ac:dyDescent="0.25">
      <c r="A732" s="1">
        <v>43351.781111111108</v>
      </c>
      <c r="B732">
        <v>463</v>
      </c>
    </row>
    <row r="733" spans="1:2" x14ac:dyDescent="0.25">
      <c r="A733" s="1">
        <v>43351.781122685185</v>
      </c>
      <c r="B733">
        <v>460</v>
      </c>
    </row>
    <row r="734" spans="1:2" x14ac:dyDescent="0.25">
      <c r="A734" s="1">
        <v>43351.781134259261</v>
      </c>
      <c r="B734">
        <v>457</v>
      </c>
    </row>
    <row r="735" spans="1:2" x14ac:dyDescent="0.25">
      <c r="A735" s="1">
        <v>43351.781145833331</v>
      </c>
      <c r="B735">
        <v>455</v>
      </c>
    </row>
    <row r="736" spans="1:2" x14ac:dyDescent="0.25">
      <c r="A736" s="1">
        <v>43351.781157407408</v>
      </c>
      <c r="B736">
        <v>452</v>
      </c>
    </row>
    <row r="737" spans="1:2" x14ac:dyDescent="0.25">
      <c r="A737" s="1">
        <v>43351.781168981484</v>
      </c>
      <c r="B737">
        <v>450</v>
      </c>
    </row>
    <row r="738" spans="1:2" x14ac:dyDescent="0.25">
      <c r="A738" s="1">
        <v>43351.781180555554</v>
      </c>
      <c r="B738">
        <v>446</v>
      </c>
    </row>
    <row r="739" spans="1:2" x14ac:dyDescent="0.25">
      <c r="A739" s="1">
        <v>43351.781192129631</v>
      </c>
      <c r="B739">
        <v>443</v>
      </c>
    </row>
    <row r="740" spans="1:2" x14ac:dyDescent="0.25">
      <c r="A740" s="1">
        <v>43351.7812037037</v>
      </c>
      <c r="B740">
        <v>441</v>
      </c>
    </row>
    <row r="741" spans="1:2" x14ac:dyDescent="0.25">
      <c r="A741" s="1">
        <v>43351.781215277777</v>
      </c>
      <c r="B741">
        <v>428</v>
      </c>
    </row>
    <row r="742" spans="1:2" x14ac:dyDescent="0.25">
      <c r="A742" s="1">
        <v>43351.781226851854</v>
      </c>
      <c r="B742">
        <v>435</v>
      </c>
    </row>
    <row r="743" spans="1:2" x14ac:dyDescent="0.25">
      <c r="A743" s="1">
        <v>43351.781238425923</v>
      </c>
      <c r="B743">
        <v>423</v>
      </c>
    </row>
    <row r="744" spans="1:2" x14ac:dyDescent="0.25">
      <c r="A744" s="1">
        <v>43351.78125</v>
      </c>
      <c r="B744">
        <v>419</v>
      </c>
    </row>
    <row r="745" spans="1:2" x14ac:dyDescent="0.25">
      <c r="A745" s="1">
        <v>43351.781261574077</v>
      </c>
      <c r="B745">
        <v>416</v>
      </c>
    </row>
    <row r="746" spans="1:2" x14ac:dyDescent="0.25">
      <c r="A746" s="1">
        <v>43351.781273148146</v>
      </c>
      <c r="B746">
        <v>414</v>
      </c>
    </row>
    <row r="747" spans="1:2" x14ac:dyDescent="0.25">
      <c r="A747" s="1">
        <v>43351.781284722223</v>
      </c>
      <c r="B747">
        <v>411</v>
      </c>
    </row>
    <row r="748" spans="1:2" x14ac:dyDescent="0.25">
      <c r="A748" s="1">
        <v>43351.7812962963</v>
      </c>
      <c r="B748">
        <v>408</v>
      </c>
    </row>
    <row r="749" spans="1:2" x14ac:dyDescent="0.25">
      <c r="A749" s="1">
        <v>43351.781307870369</v>
      </c>
      <c r="B749">
        <v>405</v>
      </c>
    </row>
    <row r="750" spans="1:2" x14ac:dyDescent="0.25">
      <c r="A750" s="1">
        <v>43351.781319444446</v>
      </c>
      <c r="B750">
        <v>403</v>
      </c>
    </row>
    <row r="751" spans="1:2" x14ac:dyDescent="0.25">
      <c r="A751" s="1">
        <v>43351.781331018516</v>
      </c>
      <c r="B751">
        <v>400</v>
      </c>
    </row>
    <row r="752" spans="1:2" x14ac:dyDescent="0.25">
      <c r="A752" s="1">
        <v>43351.781342592592</v>
      </c>
      <c r="B752">
        <v>398</v>
      </c>
    </row>
    <row r="753" spans="1:2" x14ac:dyDescent="0.25">
      <c r="A753" s="1">
        <v>43351.781354166669</v>
      </c>
      <c r="B753">
        <v>393</v>
      </c>
    </row>
    <row r="754" spans="1:2" x14ac:dyDescent="0.25">
      <c r="A754" s="1">
        <v>43351.781365740739</v>
      </c>
      <c r="B754">
        <v>391</v>
      </c>
    </row>
    <row r="755" spans="1:2" x14ac:dyDescent="0.25">
      <c r="A755" s="1">
        <v>43351.781377314815</v>
      </c>
      <c r="B755">
        <v>388</v>
      </c>
    </row>
    <row r="756" spans="1:2" x14ac:dyDescent="0.25">
      <c r="A756" s="1">
        <v>43351.781388888892</v>
      </c>
      <c r="B756">
        <v>385</v>
      </c>
    </row>
    <row r="757" spans="1:2" x14ac:dyDescent="0.25">
      <c r="A757" s="1">
        <v>43351.781400462962</v>
      </c>
      <c r="B757">
        <v>383</v>
      </c>
    </row>
    <row r="758" spans="1:2" x14ac:dyDescent="0.25">
      <c r="A758" s="1">
        <v>43351.781412037039</v>
      </c>
      <c r="B758">
        <v>371</v>
      </c>
    </row>
    <row r="759" spans="1:2" x14ac:dyDescent="0.25">
      <c r="A759" s="1">
        <v>43351.781423611108</v>
      </c>
      <c r="B759">
        <v>377</v>
      </c>
    </row>
    <row r="760" spans="1:2" x14ac:dyDescent="0.25">
      <c r="A760" s="1">
        <v>43351.781435185185</v>
      </c>
      <c r="B760">
        <v>366</v>
      </c>
    </row>
    <row r="761" spans="1:2" x14ac:dyDescent="0.25">
      <c r="A761" s="1">
        <v>43351.781446759262</v>
      </c>
      <c r="B761">
        <v>362</v>
      </c>
    </row>
    <row r="762" spans="1:2" x14ac:dyDescent="0.25">
      <c r="A762" s="1">
        <v>43351.781458333331</v>
      </c>
      <c r="B762">
        <v>359</v>
      </c>
    </row>
    <row r="763" spans="1:2" x14ac:dyDescent="0.25">
      <c r="A763" s="1">
        <v>43351.781469907408</v>
      </c>
      <c r="B763">
        <v>356</v>
      </c>
    </row>
    <row r="764" spans="1:2" x14ac:dyDescent="0.25">
      <c r="A764" s="1">
        <v>43351.781481481485</v>
      </c>
      <c r="B764">
        <v>353</v>
      </c>
    </row>
    <row r="765" spans="1:2" x14ac:dyDescent="0.25">
      <c r="A765" s="1">
        <v>43351.781493055554</v>
      </c>
      <c r="B765">
        <v>350</v>
      </c>
    </row>
    <row r="766" spans="1:2" x14ac:dyDescent="0.25">
      <c r="A766" s="1">
        <v>43351.781504629631</v>
      </c>
      <c r="B766">
        <v>348</v>
      </c>
    </row>
    <row r="767" spans="1:2" x14ac:dyDescent="0.25">
      <c r="A767" s="1">
        <v>43351.7815162037</v>
      </c>
      <c r="B767">
        <v>345</v>
      </c>
    </row>
    <row r="768" spans="1:2" x14ac:dyDescent="0.25">
      <c r="A768" s="1">
        <v>43351.781527777777</v>
      </c>
      <c r="B768">
        <v>342</v>
      </c>
    </row>
    <row r="769" spans="1:2" x14ac:dyDescent="0.25">
      <c r="A769" s="1">
        <v>43351.781539351854</v>
      </c>
      <c r="B769">
        <v>339</v>
      </c>
    </row>
    <row r="770" spans="1:2" x14ac:dyDescent="0.25">
      <c r="A770" s="1">
        <v>43351.781550925924</v>
      </c>
      <c r="B770">
        <v>337</v>
      </c>
    </row>
    <row r="771" spans="1:2" x14ac:dyDescent="0.25">
      <c r="A771" s="1">
        <v>43351.7815625</v>
      </c>
      <c r="B771">
        <v>335</v>
      </c>
    </row>
    <row r="772" spans="1:2" x14ac:dyDescent="0.25">
      <c r="A772" s="1">
        <v>43351.781574074077</v>
      </c>
      <c r="B772">
        <v>331</v>
      </c>
    </row>
    <row r="773" spans="1:2" x14ac:dyDescent="0.25">
      <c r="A773" s="1">
        <v>43351.781585648147</v>
      </c>
      <c r="B773">
        <v>329</v>
      </c>
    </row>
    <row r="774" spans="1:2" x14ac:dyDescent="0.25">
      <c r="A774" s="1">
        <v>43351.781597222223</v>
      </c>
      <c r="B774">
        <v>316</v>
      </c>
    </row>
    <row r="775" spans="1:2" x14ac:dyDescent="0.25">
      <c r="A775" s="1">
        <v>43351.781608796293</v>
      </c>
      <c r="B775">
        <v>323</v>
      </c>
    </row>
    <row r="776" spans="1:2" x14ac:dyDescent="0.25">
      <c r="A776" s="1">
        <v>43351.78162037037</v>
      </c>
      <c r="B776">
        <v>310</v>
      </c>
    </row>
    <row r="777" spans="1:2" x14ac:dyDescent="0.25">
      <c r="A777" s="1">
        <v>43351.781631944446</v>
      </c>
      <c r="B777">
        <v>307</v>
      </c>
    </row>
    <row r="778" spans="1:2" x14ac:dyDescent="0.25">
      <c r="A778" s="1">
        <v>43351.781643518516</v>
      </c>
      <c r="B778">
        <v>305</v>
      </c>
    </row>
    <row r="779" spans="1:2" x14ac:dyDescent="0.25">
      <c r="A779" s="1">
        <v>43351.781655092593</v>
      </c>
      <c r="B779">
        <v>303</v>
      </c>
    </row>
    <row r="780" spans="1:2" x14ac:dyDescent="0.25">
      <c r="A780" s="1">
        <v>43351.781666666669</v>
      </c>
      <c r="B780">
        <v>299</v>
      </c>
    </row>
    <row r="781" spans="1:2" x14ac:dyDescent="0.25">
      <c r="A781" s="1">
        <v>43351.781678240739</v>
      </c>
      <c r="B781">
        <v>297</v>
      </c>
    </row>
    <row r="782" spans="1:2" x14ac:dyDescent="0.25">
      <c r="A782" s="1">
        <v>43351.781689814816</v>
      </c>
      <c r="B782">
        <v>294</v>
      </c>
    </row>
    <row r="783" spans="1:2" x14ac:dyDescent="0.25">
      <c r="A783" s="1">
        <v>43351.781701388885</v>
      </c>
      <c r="B783">
        <v>291</v>
      </c>
    </row>
    <row r="784" spans="1:2" x14ac:dyDescent="0.25">
      <c r="A784" s="1">
        <v>43351.781712962962</v>
      </c>
      <c r="B784">
        <v>288</v>
      </c>
    </row>
    <row r="785" spans="1:2" x14ac:dyDescent="0.25">
      <c r="A785" s="1">
        <v>43351.781724537039</v>
      </c>
      <c r="B785">
        <v>285</v>
      </c>
    </row>
    <row r="786" spans="1:2" x14ac:dyDescent="0.25">
      <c r="A786" s="1">
        <v>43351.781736111108</v>
      </c>
      <c r="B786">
        <v>282</v>
      </c>
    </row>
    <row r="787" spans="1:2" x14ac:dyDescent="0.25">
      <c r="A787" s="1">
        <v>43351.781747685185</v>
      </c>
      <c r="B787">
        <v>281</v>
      </c>
    </row>
    <row r="788" spans="1:2" x14ac:dyDescent="0.25">
      <c r="A788" s="1">
        <v>43351.781759259262</v>
      </c>
      <c r="B788">
        <v>278</v>
      </c>
    </row>
    <row r="789" spans="1:2" x14ac:dyDescent="0.25">
      <c r="A789" s="1">
        <v>43351.781770833331</v>
      </c>
      <c r="B789">
        <v>275</v>
      </c>
    </row>
    <row r="790" spans="1:2" x14ac:dyDescent="0.25">
      <c r="A790" s="1">
        <v>43351.781782407408</v>
      </c>
      <c r="B790">
        <v>272</v>
      </c>
    </row>
    <row r="791" spans="1:2" x14ac:dyDescent="0.25">
      <c r="A791" s="1">
        <v>43351.781793981485</v>
      </c>
      <c r="B791">
        <v>260</v>
      </c>
    </row>
    <row r="792" spans="1:2" x14ac:dyDescent="0.25">
      <c r="A792" s="1">
        <v>43351.781805555554</v>
      </c>
      <c r="B792">
        <v>267</v>
      </c>
    </row>
    <row r="793" spans="1:2" x14ac:dyDescent="0.25">
      <c r="A793" s="1">
        <v>43351.781817129631</v>
      </c>
      <c r="B793">
        <v>254</v>
      </c>
    </row>
    <row r="794" spans="1:2" x14ac:dyDescent="0.25">
      <c r="A794" s="1">
        <v>43351.781828703701</v>
      </c>
      <c r="B794">
        <v>251</v>
      </c>
    </row>
    <row r="795" spans="1:2" x14ac:dyDescent="0.25">
      <c r="A795" s="1">
        <v>43351.781840277778</v>
      </c>
      <c r="B795">
        <v>249</v>
      </c>
    </row>
    <row r="796" spans="1:2" x14ac:dyDescent="0.25">
      <c r="A796" s="1">
        <v>43351.781851851854</v>
      </c>
      <c r="B796">
        <v>245</v>
      </c>
    </row>
    <row r="797" spans="1:2" x14ac:dyDescent="0.25">
      <c r="A797" s="1">
        <v>43351.781863425924</v>
      </c>
      <c r="B797">
        <v>243</v>
      </c>
    </row>
    <row r="798" spans="1:2" x14ac:dyDescent="0.25">
      <c r="A798" s="1">
        <v>43351.781875000001</v>
      </c>
      <c r="B798">
        <v>240</v>
      </c>
    </row>
    <row r="799" spans="1:2" x14ac:dyDescent="0.25">
      <c r="A799" s="1">
        <v>43351.781886574077</v>
      </c>
      <c r="B799">
        <v>237</v>
      </c>
    </row>
    <row r="800" spans="1:2" x14ac:dyDescent="0.25">
      <c r="A800" s="1">
        <v>43351.781898148147</v>
      </c>
      <c r="B800">
        <v>235</v>
      </c>
    </row>
    <row r="801" spans="1:2" x14ac:dyDescent="0.25">
      <c r="A801" s="1">
        <v>43351.781909722224</v>
      </c>
      <c r="B801">
        <v>232</v>
      </c>
    </row>
    <row r="802" spans="1:2" x14ac:dyDescent="0.25">
      <c r="A802" s="1">
        <v>43351.781921296293</v>
      </c>
      <c r="B802">
        <v>229</v>
      </c>
    </row>
    <row r="803" spans="1:2" x14ac:dyDescent="0.25">
      <c r="A803" s="1">
        <v>43351.78193287037</v>
      </c>
      <c r="B803">
        <v>226</v>
      </c>
    </row>
    <row r="804" spans="1:2" x14ac:dyDescent="0.25">
      <c r="A804" s="1">
        <v>43351.781944444447</v>
      </c>
      <c r="B804">
        <v>223</v>
      </c>
    </row>
    <row r="805" spans="1:2" x14ac:dyDescent="0.25">
      <c r="A805" s="1">
        <v>43351.781956018516</v>
      </c>
      <c r="B805">
        <v>220</v>
      </c>
    </row>
    <row r="806" spans="1:2" x14ac:dyDescent="0.25">
      <c r="A806" s="1">
        <v>43351.781967592593</v>
      </c>
      <c r="B806">
        <v>217</v>
      </c>
    </row>
    <row r="807" spans="1:2" x14ac:dyDescent="0.25">
      <c r="A807" s="1">
        <v>43351.78197916667</v>
      </c>
      <c r="B807">
        <v>215</v>
      </c>
    </row>
    <row r="808" spans="1:2" x14ac:dyDescent="0.25">
      <c r="A808" s="1">
        <v>43351.781990740739</v>
      </c>
      <c r="B808">
        <v>212</v>
      </c>
    </row>
    <row r="809" spans="1:2" x14ac:dyDescent="0.25">
      <c r="A809" s="1">
        <v>43351.782002314816</v>
      </c>
      <c r="B809">
        <v>209</v>
      </c>
    </row>
    <row r="810" spans="1:2" x14ac:dyDescent="0.25">
      <c r="A810" s="1">
        <v>43351.782013888886</v>
      </c>
      <c r="B810">
        <v>195</v>
      </c>
    </row>
    <row r="811" spans="1:2" x14ac:dyDescent="0.25">
      <c r="A811" s="1">
        <v>43351.782025462962</v>
      </c>
      <c r="B811">
        <v>203</v>
      </c>
    </row>
    <row r="812" spans="1:2" x14ac:dyDescent="0.25">
      <c r="A812" s="1">
        <v>43351.782037037039</v>
      </c>
      <c r="B812">
        <v>189</v>
      </c>
    </row>
    <row r="813" spans="1:2" x14ac:dyDescent="0.25">
      <c r="A813" s="1">
        <v>43351.782048611109</v>
      </c>
      <c r="B813">
        <v>187</v>
      </c>
    </row>
    <row r="814" spans="1:2" x14ac:dyDescent="0.25">
      <c r="A814" s="1">
        <v>43351.782060185185</v>
      </c>
      <c r="B814">
        <v>184</v>
      </c>
    </row>
    <row r="815" spans="1:2" x14ac:dyDescent="0.25">
      <c r="A815" s="1">
        <v>43351.782071759262</v>
      </c>
      <c r="B815">
        <v>182</v>
      </c>
    </row>
    <row r="816" spans="1:2" x14ac:dyDescent="0.25">
      <c r="A816" s="1">
        <v>43351.782083333332</v>
      </c>
      <c r="B816">
        <v>179</v>
      </c>
    </row>
    <row r="817" spans="1:2" x14ac:dyDescent="0.25">
      <c r="A817" s="1">
        <v>43351.782094907408</v>
      </c>
      <c r="B817">
        <v>176</v>
      </c>
    </row>
    <row r="818" spans="1:2" x14ac:dyDescent="0.25">
      <c r="A818" s="1">
        <v>43351.782106481478</v>
      </c>
      <c r="B818">
        <v>173</v>
      </c>
    </row>
    <row r="819" spans="1:2" x14ac:dyDescent="0.25">
      <c r="A819" s="1">
        <v>43351.782118055555</v>
      </c>
      <c r="B819">
        <v>170</v>
      </c>
    </row>
    <row r="820" spans="1:2" x14ac:dyDescent="0.25">
      <c r="A820" s="1">
        <v>43351.782129629632</v>
      </c>
      <c r="B820">
        <v>167</v>
      </c>
    </row>
    <row r="821" spans="1:2" x14ac:dyDescent="0.25">
      <c r="A821" s="1">
        <v>43351.782141203701</v>
      </c>
      <c r="B821">
        <v>163</v>
      </c>
    </row>
    <row r="822" spans="1:2" x14ac:dyDescent="0.25">
      <c r="A822" s="1">
        <v>43351.782152777778</v>
      </c>
      <c r="B822">
        <v>161</v>
      </c>
    </row>
    <row r="823" spans="1:2" x14ac:dyDescent="0.25">
      <c r="A823" s="1">
        <v>43351.782164351855</v>
      </c>
      <c r="B823">
        <v>158</v>
      </c>
    </row>
    <row r="824" spans="1:2" x14ac:dyDescent="0.25">
      <c r="A824" s="1">
        <v>43351.782175925924</v>
      </c>
      <c r="B824">
        <v>155</v>
      </c>
    </row>
    <row r="825" spans="1:2" x14ac:dyDescent="0.25">
      <c r="A825" s="1">
        <v>43351.782187500001</v>
      </c>
      <c r="B825">
        <v>152</v>
      </c>
    </row>
    <row r="826" spans="1:2" x14ac:dyDescent="0.25">
      <c r="A826" s="1">
        <v>43351.782199074078</v>
      </c>
      <c r="B826">
        <v>150</v>
      </c>
    </row>
    <row r="827" spans="1:2" x14ac:dyDescent="0.25">
      <c r="A827" s="1">
        <v>43351.782210648147</v>
      </c>
      <c r="B827">
        <v>137</v>
      </c>
    </row>
    <row r="828" spans="1:2" x14ac:dyDescent="0.25">
      <c r="A828" s="1">
        <v>43351.782222222224</v>
      </c>
      <c r="B828">
        <v>144</v>
      </c>
    </row>
    <row r="829" spans="1:2" x14ac:dyDescent="0.25">
      <c r="A829" s="1">
        <v>43351.782233796293</v>
      </c>
      <c r="B829">
        <v>132</v>
      </c>
    </row>
    <row r="830" spans="1:2" x14ac:dyDescent="0.25">
      <c r="A830" s="1">
        <v>43351.78224537037</v>
      </c>
      <c r="B830">
        <v>129</v>
      </c>
    </row>
    <row r="831" spans="1:2" x14ac:dyDescent="0.25">
      <c r="A831" s="1">
        <v>43351.782256944447</v>
      </c>
      <c r="B831">
        <v>127</v>
      </c>
    </row>
    <row r="832" spans="1:2" x14ac:dyDescent="0.25">
      <c r="A832" s="1">
        <v>43351.782268518517</v>
      </c>
      <c r="B832">
        <v>123</v>
      </c>
    </row>
    <row r="833" spans="1:2" x14ac:dyDescent="0.25">
      <c r="A833" s="1">
        <v>43351.782280092593</v>
      </c>
      <c r="B833">
        <v>120</v>
      </c>
    </row>
    <row r="834" spans="1:2" x14ac:dyDescent="0.25">
      <c r="A834" s="1">
        <v>43351.78229166667</v>
      </c>
      <c r="B834">
        <v>118</v>
      </c>
    </row>
    <row r="835" spans="1:2" x14ac:dyDescent="0.25">
      <c r="A835" s="1">
        <v>43351.78230324074</v>
      </c>
      <c r="B835">
        <v>116</v>
      </c>
    </row>
    <row r="836" spans="1:2" x14ac:dyDescent="0.25">
      <c r="A836" s="1">
        <v>43351.782314814816</v>
      </c>
      <c r="B836">
        <v>113</v>
      </c>
    </row>
    <row r="837" spans="1:2" x14ac:dyDescent="0.25">
      <c r="A837" s="1">
        <v>43351.782326388886</v>
      </c>
      <c r="B837">
        <v>110</v>
      </c>
    </row>
    <row r="838" spans="1:2" x14ac:dyDescent="0.25">
      <c r="A838" s="1">
        <v>43351.782337962963</v>
      </c>
      <c r="B838">
        <v>107</v>
      </c>
    </row>
    <row r="839" spans="1:2" x14ac:dyDescent="0.25">
      <c r="A839" s="1">
        <v>43351.782349537039</v>
      </c>
      <c r="B839">
        <v>104</v>
      </c>
    </row>
    <row r="840" spans="1:2" x14ac:dyDescent="0.25">
      <c r="A840" s="1">
        <v>43351.782361111109</v>
      </c>
      <c r="B840">
        <v>101</v>
      </c>
    </row>
    <row r="841" spans="1:2" x14ac:dyDescent="0.25">
      <c r="A841" s="1">
        <v>43351.782372685186</v>
      </c>
      <c r="B841">
        <v>99</v>
      </c>
    </row>
    <row r="842" spans="1:2" x14ac:dyDescent="0.25">
      <c r="A842" s="1">
        <v>43351.782384259262</v>
      </c>
      <c r="B842">
        <v>97</v>
      </c>
    </row>
    <row r="843" spans="1:2" x14ac:dyDescent="0.25">
      <c r="A843" s="1">
        <v>43351.782395833332</v>
      </c>
      <c r="B843">
        <v>1023</v>
      </c>
    </row>
    <row r="844" spans="1:2" x14ac:dyDescent="0.25">
      <c r="A844" s="1">
        <v>43351.782407407409</v>
      </c>
      <c r="B844">
        <v>93</v>
      </c>
    </row>
    <row r="845" spans="1:2" x14ac:dyDescent="0.25">
      <c r="A845" s="1">
        <v>43351.782418981478</v>
      </c>
      <c r="B845">
        <v>90</v>
      </c>
    </row>
    <row r="846" spans="1:2" x14ac:dyDescent="0.25">
      <c r="A846" s="1">
        <v>43351.782430555555</v>
      </c>
      <c r="B846">
        <v>1023</v>
      </c>
    </row>
    <row r="847" spans="1:2" x14ac:dyDescent="0.25">
      <c r="A847" s="1">
        <v>43351.782442129632</v>
      </c>
      <c r="B847">
        <v>1023</v>
      </c>
    </row>
    <row r="848" spans="1:2" x14ac:dyDescent="0.25">
      <c r="A848" s="1">
        <v>43351.782453703701</v>
      </c>
      <c r="B848">
        <v>1022</v>
      </c>
    </row>
    <row r="849" spans="1:2" x14ac:dyDescent="0.25">
      <c r="A849" s="1">
        <v>43351.782465277778</v>
      </c>
      <c r="B849">
        <v>1020</v>
      </c>
    </row>
    <row r="850" spans="1:2" x14ac:dyDescent="0.25">
      <c r="A850" s="1">
        <v>43351.782476851855</v>
      </c>
      <c r="B850">
        <v>1017</v>
      </c>
    </row>
    <row r="851" spans="1:2" x14ac:dyDescent="0.25">
      <c r="A851" s="1">
        <v>43351.782488425924</v>
      </c>
      <c r="B851">
        <v>1014</v>
      </c>
    </row>
    <row r="852" spans="1:2" x14ac:dyDescent="0.25">
      <c r="A852" s="1">
        <v>43351.782500000001</v>
      </c>
      <c r="B852">
        <v>1012</v>
      </c>
    </row>
    <row r="853" spans="1:2" x14ac:dyDescent="0.25">
      <c r="A853" s="1">
        <v>43351.782511574071</v>
      </c>
      <c r="B853">
        <v>1010</v>
      </c>
    </row>
    <row r="854" spans="1:2" x14ac:dyDescent="0.25">
      <c r="A854" s="1">
        <v>43351.782523148147</v>
      </c>
      <c r="B854">
        <v>1008</v>
      </c>
    </row>
    <row r="855" spans="1:2" x14ac:dyDescent="0.25">
      <c r="A855" s="1">
        <v>43351.782534722224</v>
      </c>
      <c r="B855">
        <v>1004</v>
      </c>
    </row>
    <row r="856" spans="1:2" x14ac:dyDescent="0.25">
      <c r="A856" s="1">
        <v>43351.782546296294</v>
      </c>
      <c r="B856">
        <v>1002</v>
      </c>
    </row>
    <row r="857" spans="1:2" x14ac:dyDescent="0.25">
      <c r="A857" s="1">
        <v>43351.782557870371</v>
      </c>
      <c r="B857">
        <v>998</v>
      </c>
    </row>
    <row r="858" spans="1:2" x14ac:dyDescent="0.25">
      <c r="A858" s="1">
        <v>43351.782569444447</v>
      </c>
      <c r="B858">
        <v>996</v>
      </c>
    </row>
    <row r="859" spans="1:2" x14ac:dyDescent="0.25">
      <c r="A859" s="1">
        <v>43351.782581018517</v>
      </c>
      <c r="B859">
        <v>993</v>
      </c>
    </row>
    <row r="860" spans="1:2" x14ac:dyDescent="0.25">
      <c r="A860" s="1">
        <v>43351.782592592594</v>
      </c>
      <c r="B860">
        <v>981</v>
      </c>
    </row>
    <row r="861" spans="1:2" x14ac:dyDescent="0.25">
      <c r="A861" s="1">
        <v>43351.782604166663</v>
      </c>
      <c r="B861">
        <v>987</v>
      </c>
    </row>
    <row r="862" spans="1:2" x14ac:dyDescent="0.25">
      <c r="A862" s="1">
        <v>43351.78261574074</v>
      </c>
      <c r="B862">
        <v>976</v>
      </c>
    </row>
    <row r="863" spans="1:2" x14ac:dyDescent="0.25">
      <c r="A863" s="1">
        <v>43351.782627314817</v>
      </c>
      <c r="B863">
        <v>972</v>
      </c>
    </row>
    <row r="864" spans="1:2" x14ac:dyDescent="0.25">
      <c r="A864" s="1">
        <v>43351.782638888886</v>
      </c>
      <c r="B864">
        <v>969</v>
      </c>
    </row>
    <row r="865" spans="1:2" x14ac:dyDescent="0.25">
      <c r="A865" s="1">
        <v>43351.782650462963</v>
      </c>
      <c r="B865">
        <v>966</v>
      </c>
    </row>
    <row r="866" spans="1:2" x14ac:dyDescent="0.25">
      <c r="A866" s="1">
        <v>43351.78266203704</v>
      </c>
      <c r="B866">
        <v>964</v>
      </c>
    </row>
    <row r="867" spans="1:2" x14ac:dyDescent="0.25">
      <c r="A867" s="1">
        <v>43351.782673611109</v>
      </c>
      <c r="B867">
        <v>961</v>
      </c>
    </row>
    <row r="868" spans="1:2" x14ac:dyDescent="0.25">
      <c r="A868" s="1">
        <v>43351.782685185186</v>
      </c>
      <c r="B868">
        <v>959</v>
      </c>
    </row>
    <row r="869" spans="1:2" x14ac:dyDescent="0.25">
      <c r="A869" s="1">
        <v>43351.782696759263</v>
      </c>
      <c r="B869">
        <v>956</v>
      </c>
    </row>
    <row r="870" spans="1:2" x14ac:dyDescent="0.25">
      <c r="A870" s="1">
        <v>43351.782708333332</v>
      </c>
      <c r="B870">
        <v>953</v>
      </c>
    </row>
    <row r="871" spans="1:2" x14ac:dyDescent="0.25">
      <c r="A871" s="1">
        <v>43351.782719907409</v>
      </c>
      <c r="B871">
        <v>950</v>
      </c>
    </row>
    <row r="872" spans="1:2" x14ac:dyDescent="0.25">
      <c r="A872" s="1">
        <v>43351.782731481479</v>
      </c>
      <c r="B872">
        <v>946</v>
      </c>
    </row>
    <row r="873" spans="1:2" x14ac:dyDescent="0.25">
      <c r="A873" s="1">
        <v>43351.782743055555</v>
      </c>
      <c r="B873">
        <v>944</v>
      </c>
    </row>
    <row r="874" spans="1:2" x14ac:dyDescent="0.25">
      <c r="A874" s="1">
        <v>43351.782754629632</v>
      </c>
      <c r="B874">
        <v>942</v>
      </c>
    </row>
    <row r="875" spans="1:2" x14ac:dyDescent="0.25">
      <c r="A875" s="1">
        <v>43351.782766203702</v>
      </c>
      <c r="B875">
        <v>939</v>
      </c>
    </row>
    <row r="876" spans="1:2" x14ac:dyDescent="0.25">
      <c r="A876" s="1">
        <v>43351.782777777778</v>
      </c>
      <c r="B876">
        <v>936</v>
      </c>
    </row>
    <row r="877" spans="1:2" x14ac:dyDescent="0.25">
      <c r="A877" s="1">
        <v>43351.782789351855</v>
      </c>
      <c r="B877">
        <v>933</v>
      </c>
    </row>
    <row r="878" spans="1:2" x14ac:dyDescent="0.25">
      <c r="A878" s="1">
        <v>43351.782800925925</v>
      </c>
      <c r="B878">
        <v>931</v>
      </c>
    </row>
    <row r="879" spans="1:2" x14ac:dyDescent="0.25">
      <c r="A879" s="1">
        <v>43351.782812500001</v>
      </c>
      <c r="B879">
        <v>917</v>
      </c>
    </row>
    <row r="880" spans="1:2" x14ac:dyDescent="0.25">
      <c r="A880" s="1">
        <v>43351.782824074071</v>
      </c>
      <c r="B880">
        <v>914</v>
      </c>
    </row>
    <row r="881" spans="1:2" x14ac:dyDescent="0.25">
      <c r="A881" s="1">
        <v>43351.782835648148</v>
      </c>
      <c r="B881">
        <v>912</v>
      </c>
    </row>
    <row r="882" spans="1:2" x14ac:dyDescent="0.25">
      <c r="A882" s="1">
        <v>43351.782847222225</v>
      </c>
      <c r="B882">
        <v>909</v>
      </c>
    </row>
    <row r="883" spans="1:2" x14ac:dyDescent="0.25">
      <c r="A883" s="1">
        <v>43351.782858796294</v>
      </c>
      <c r="B883">
        <v>907</v>
      </c>
    </row>
    <row r="884" spans="1:2" x14ac:dyDescent="0.25">
      <c r="A884" s="1">
        <v>43351.782870370371</v>
      </c>
      <c r="B884">
        <v>904</v>
      </c>
    </row>
    <row r="885" spans="1:2" x14ac:dyDescent="0.25">
      <c r="A885" s="1">
        <v>43351.782881944448</v>
      </c>
      <c r="B885">
        <v>901</v>
      </c>
    </row>
    <row r="886" spans="1:2" x14ac:dyDescent="0.25">
      <c r="A886" s="1">
        <v>43351.782893518517</v>
      </c>
      <c r="B886">
        <v>898</v>
      </c>
    </row>
    <row r="887" spans="1:2" x14ac:dyDescent="0.25">
      <c r="A887" s="1">
        <v>43351.782905092594</v>
      </c>
      <c r="B887">
        <v>896</v>
      </c>
    </row>
    <row r="888" spans="1:2" x14ac:dyDescent="0.25">
      <c r="A888" s="1">
        <v>43351.782916666663</v>
      </c>
      <c r="B888">
        <v>892</v>
      </c>
    </row>
    <row r="889" spans="1:2" x14ac:dyDescent="0.25">
      <c r="A889" s="1">
        <v>43351.78292824074</v>
      </c>
      <c r="B889">
        <v>890</v>
      </c>
    </row>
    <row r="890" spans="1:2" x14ac:dyDescent="0.25">
      <c r="A890" s="1">
        <v>43351.782939814817</v>
      </c>
      <c r="B890">
        <v>887</v>
      </c>
    </row>
    <row r="891" spans="1:2" x14ac:dyDescent="0.25">
      <c r="A891" s="1">
        <v>43351.782951388886</v>
      </c>
      <c r="B891">
        <v>884</v>
      </c>
    </row>
    <row r="892" spans="1:2" x14ac:dyDescent="0.25">
      <c r="A892" s="1">
        <v>43351.782962962963</v>
      </c>
      <c r="B892">
        <v>881</v>
      </c>
    </row>
    <row r="893" spans="1:2" x14ac:dyDescent="0.25">
      <c r="A893" s="1">
        <v>43351.78297453704</v>
      </c>
      <c r="B893">
        <v>870</v>
      </c>
    </row>
    <row r="894" spans="1:2" x14ac:dyDescent="0.25">
      <c r="A894" s="1">
        <v>43351.782986111109</v>
      </c>
      <c r="B894">
        <v>876</v>
      </c>
    </row>
    <row r="895" spans="1:2" x14ac:dyDescent="0.25">
      <c r="A895" s="1">
        <v>43351.782997685186</v>
      </c>
      <c r="B895">
        <v>864</v>
      </c>
    </row>
    <row r="896" spans="1:2" x14ac:dyDescent="0.25">
      <c r="A896" s="1">
        <v>43351.783009259256</v>
      </c>
      <c r="B896">
        <v>861</v>
      </c>
    </row>
    <row r="897" spans="1:2" x14ac:dyDescent="0.25">
      <c r="A897" s="1">
        <v>43351.783020833333</v>
      </c>
      <c r="B897">
        <v>857</v>
      </c>
    </row>
    <row r="898" spans="1:2" x14ac:dyDescent="0.25">
      <c r="A898" s="1">
        <v>43351.783032407409</v>
      </c>
      <c r="B898">
        <v>855</v>
      </c>
    </row>
    <row r="899" spans="1:2" x14ac:dyDescent="0.25">
      <c r="A899" s="1">
        <v>43351.783043981479</v>
      </c>
      <c r="B899">
        <v>853</v>
      </c>
    </row>
    <row r="900" spans="1:2" x14ac:dyDescent="0.25">
      <c r="A900" s="1">
        <v>43351.783055555556</v>
      </c>
      <c r="B900">
        <v>850</v>
      </c>
    </row>
    <row r="901" spans="1:2" x14ac:dyDescent="0.25">
      <c r="A901" s="1">
        <v>43351.783067129632</v>
      </c>
      <c r="B901">
        <v>848</v>
      </c>
    </row>
    <row r="902" spans="1:2" x14ac:dyDescent="0.25">
      <c r="A902" s="1">
        <v>43351.783078703702</v>
      </c>
      <c r="B902">
        <v>846</v>
      </c>
    </row>
    <row r="903" spans="1:2" x14ac:dyDescent="0.25">
      <c r="A903" s="1">
        <v>43351.783090277779</v>
      </c>
      <c r="B903">
        <v>842</v>
      </c>
    </row>
    <row r="904" spans="1:2" x14ac:dyDescent="0.25">
      <c r="A904" s="1">
        <v>43351.783101851855</v>
      </c>
      <c r="B904">
        <v>838</v>
      </c>
    </row>
    <row r="905" spans="1:2" x14ac:dyDescent="0.25">
      <c r="A905" s="1">
        <v>43351.783113425925</v>
      </c>
      <c r="B905">
        <v>835</v>
      </c>
    </row>
    <row r="906" spans="1:2" x14ac:dyDescent="0.25">
      <c r="A906" s="1">
        <v>43351.783125000002</v>
      </c>
      <c r="B906">
        <v>833</v>
      </c>
    </row>
    <row r="907" spans="1:2" x14ac:dyDescent="0.25">
      <c r="A907" s="1">
        <v>43351.783136574071</v>
      </c>
      <c r="B907">
        <v>830</v>
      </c>
    </row>
    <row r="908" spans="1:2" x14ac:dyDescent="0.25">
      <c r="A908" s="1">
        <v>43351.783148148148</v>
      </c>
      <c r="B908">
        <v>826</v>
      </c>
    </row>
    <row r="909" spans="1:2" x14ac:dyDescent="0.25">
      <c r="A909" s="1">
        <v>43351.783159722225</v>
      </c>
      <c r="B909">
        <v>824</v>
      </c>
    </row>
    <row r="910" spans="1:2" x14ac:dyDescent="0.25">
      <c r="A910" s="1">
        <v>43351.783171296294</v>
      </c>
      <c r="B910">
        <v>821</v>
      </c>
    </row>
    <row r="911" spans="1:2" x14ac:dyDescent="0.25">
      <c r="A911" s="1">
        <v>43351.783182870371</v>
      </c>
      <c r="B911">
        <v>818</v>
      </c>
    </row>
    <row r="912" spans="1:2" x14ac:dyDescent="0.25">
      <c r="A912" s="1">
        <v>43351.783194444448</v>
      </c>
      <c r="B912">
        <v>816</v>
      </c>
    </row>
    <row r="913" spans="1:2" x14ac:dyDescent="0.25">
      <c r="A913" s="1">
        <v>43351.783206018517</v>
      </c>
      <c r="B913">
        <v>804</v>
      </c>
    </row>
    <row r="914" spans="1:2" x14ac:dyDescent="0.25">
      <c r="A914" s="1">
        <v>43351.783217592594</v>
      </c>
      <c r="B914">
        <v>810</v>
      </c>
    </row>
    <row r="915" spans="1:2" x14ac:dyDescent="0.25">
      <c r="A915" s="1">
        <v>43351.783229166664</v>
      </c>
      <c r="B915">
        <v>798</v>
      </c>
    </row>
    <row r="916" spans="1:2" x14ac:dyDescent="0.25">
      <c r="A916" s="1">
        <v>43351.78324074074</v>
      </c>
      <c r="B916">
        <v>795</v>
      </c>
    </row>
    <row r="917" spans="1:2" x14ac:dyDescent="0.25">
      <c r="A917" s="1">
        <v>43351.783252314817</v>
      </c>
      <c r="B917">
        <v>792</v>
      </c>
    </row>
    <row r="918" spans="1:2" x14ac:dyDescent="0.25">
      <c r="A918" s="1">
        <v>43351.783263888887</v>
      </c>
      <c r="B918">
        <v>789</v>
      </c>
    </row>
    <row r="919" spans="1:2" x14ac:dyDescent="0.25">
      <c r="A919" s="1">
        <v>43351.783275462964</v>
      </c>
      <c r="B919">
        <v>786</v>
      </c>
    </row>
    <row r="920" spans="1:2" x14ac:dyDescent="0.25">
      <c r="A920" s="1">
        <v>43351.78328703704</v>
      </c>
      <c r="B920">
        <v>782</v>
      </c>
    </row>
    <row r="921" spans="1:2" x14ac:dyDescent="0.25">
      <c r="A921" s="1">
        <v>43351.78329861111</v>
      </c>
      <c r="B921">
        <v>780</v>
      </c>
    </row>
    <row r="922" spans="1:2" x14ac:dyDescent="0.25">
      <c r="A922" s="1">
        <v>43351.783310185187</v>
      </c>
      <c r="B922">
        <v>777</v>
      </c>
    </row>
    <row r="923" spans="1:2" x14ac:dyDescent="0.25">
      <c r="A923" s="1">
        <v>43351.783321759256</v>
      </c>
      <c r="B923">
        <v>774</v>
      </c>
    </row>
    <row r="924" spans="1:2" x14ac:dyDescent="0.25">
      <c r="A924" s="1">
        <v>43351.783333333333</v>
      </c>
      <c r="B924">
        <v>772</v>
      </c>
    </row>
    <row r="925" spans="1:2" x14ac:dyDescent="0.25">
      <c r="A925" s="1">
        <v>43351.78334490741</v>
      </c>
      <c r="B925">
        <v>769</v>
      </c>
    </row>
    <row r="926" spans="1:2" x14ac:dyDescent="0.25">
      <c r="A926" s="1">
        <v>43351.783356481479</v>
      </c>
      <c r="B926">
        <v>765</v>
      </c>
    </row>
    <row r="927" spans="1:2" x14ac:dyDescent="0.25">
      <c r="A927" s="1">
        <v>43351.783368055556</v>
      </c>
      <c r="B927">
        <v>761</v>
      </c>
    </row>
    <row r="928" spans="1:2" x14ac:dyDescent="0.25">
      <c r="A928" s="1">
        <v>43351.783379629633</v>
      </c>
      <c r="B928">
        <v>760</v>
      </c>
    </row>
    <row r="929" spans="1:2" x14ac:dyDescent="0.25">
      <c r="A929" s="1">
        <v>43351.783391203702</v>
      </c>
      <c r="B929">
        <v>757</v>
      </c>
    </row>
    <row r="930" spans="1:2" x14ac:dyDescent="0.25">
      <c r="A930" s="1">
        <v>43351.783402777779</v>
      </c>
      <c r="B930">
        <v>754</v>
      </c>
    </row>
    <row r="931" spans="1:2" x14ac:dyDescent="0.25">
      <c r="A931" s="1">
        <v>43351.783414351848</v>
      </c>
      <c r="B931">
        <v>752</v>
      </c>
    </row>
    <row r="932" spans="1:2" x14ac:dyDescent="0.25">
      <c r="A932" s="1">
        <v>43351.783425925925</v>
      </c>
      <c r="B932">
        <v>738</v>
      </c>
    </row>
    <row r="933" spans="1:2" x14ac:dyDescent="0.25">
      <c r="A933" s="1">
        <v>43351.783437500002</v>
      </c>
      <c r="B933">
        <v>745</v>
      </c>
    </row>
    <row r="934" spans="1:2" x14ac:dyDescent="0.25">
      <c r="A934" s="1">
        <v>43351.783449074072</v>
      </c>
      <c r="B934">
        <v>732</v>
      </c>
    </row>
    <row r="935" spans="1:2" x14ac:dyDescent="0.25">
      <c r="A935" s="1">
        <v>43351.783460648148</v>
      </c>
      <c r="B935">
        <v>730</v>
      </c>
    </row>
    <row r="936" spans="1:2" x14ac:dyDescent="0.25">
      <c r="A936" s="1">
        <v>43351.783472222225</v>
      </c>
      <c r="B936">
        <v>736</v>
      </c>
    </row>
    <row r="937" spans="1:2" x14ac:dyDescent="0.25">
      <c r="A937" s="1">
        <v>43351.783483796295</v>
      </c>
      <c r="B937">
        <v>724</v>
      </c>
    </row>
    <row r="938" spans="1:2" x14ac:dyDescent="0.25">
      <c r="A938" s="1">
        <v>43351.783495370371</v>
      </c>
      <c r="B938">
        <v>721</v>
      </c>
    </row>
    <row r="939" spans="1:2" x14ac:dyDescent="0.25">
      <c r="A939" s="1">
        <v>43351.783506944441</v>
      </c>
      <c r="B939">
        <v>718</v>
      </c>
    </row>
    <row r="940" spans="1:2" x14ac:dyDescent="0.25">
      <c r="A940" s="1">
        <v>43351.783518518518</v>
      </c>
      <c r="B940">
        <v>715</v>
      </c>
    </row>
    <row r="941" spans="1:2" x14ac:dyDescent="0.25">
      <c r="A941" s="1">
        <v>43351.783530092594</v>
      </c>
      <c r="B941">
        <v>712</v>
      </c>
    </row>
    <row r="942" spans="1:2" x14ac:dyDescent="0.25">
      <c r="A942" s="1">
        <v>43351.783541666664</v>
      </c>
      <c r="B942">
        <v>708</v>
      </c>
    </row>
    <row r="943" spans="1:2" x14ac:dyDescent="0.25">
      <c r="A943" s="1">
        <v>43351.783553240741</v>
      </c>
      <c r="B943">
        <v>705</v>
      </c>
    </row>
    <row r="944" spans="1:2" x14ac:dyDescent="0.25">
      <c r="A944" s="1">
        <v>43351.783564814818</v>
      </c>
      <c r="B944">
        <v>703</v>
      </c>
    </row>
    <row r="945" spans="1:2" x14ac:dyDescent="0.25">
      <c r="A945" s="1">
        <v>43351.783576388887</v>
      </c>
      <c r="B945">
        <v>700</v>
      </c>
    </row>
    <row r="946" spans="1:2" x14ac:dyDescent="0.25">
      <c r="A946" s="1">
        <v>43351.783587962964</v>
      </c>
      <c r="B946">
        <v>697</v>
      </c>
    </row>
    <row r="947" spans="1:2" x14ac:dyDescent="0.25">
      <c r="A947" s="1">
        <v>43351.783599537041</v>
      </c>
      <c r="B947">
        <v>694</v>
      </c>
    </row>
    <row r="948" spans="1:2" x14ac:dyDescent="0.25">
      <c r="A948" s="1">
        <v>43351.78361111111</v>
      </c>
      <c r="B948">
        <v>691</v>
      </c>
    </row>
    <row r="949" spans="1:2" x14ac:dyDescent="0.25">
      <c r="A949" s="1">
        <v>43351.783622685187</v>
      </c>
      <c r="B949">
        <v>688</v>
      </c>
    </row>
    <row r="950" spans="1:2" x14ac:dyDescent="0.25">
      <c r="A950" s="1">
        <v>43351.783634259256</v>
      </c>
      <c r="B950">
        <v>686</v>
      </c>
    </row>
    <row r="951" spans="1:2" x14ac:dyDescent="0.25">
      <c r="A951" s="1">
        <v>43351.783645833333</v>
      </c>
      <c r="B951">
        <v>683</v>
      </c>
    </row>
    <row r="952" spans="1:2" x14ac:dyDescent="0.25">
      <c r="A952" s="1">
        <v>43351.78365740741</v>
      </c>
      <c r="B952">
        <v>679</v>
      </c>
    </row>
    <row r="953" spans="1:2" x14ac:dyDescent="0.25">
      <c r="A953" s="1">
        <v>43351.783668981479</v>
      </c>
      <c r="B953">
        <v>676</v>
      </c>
    </row>
    <row r="954" spans="1:2" x14ac:dyDescent="0.25">
      <c r="A954" s="1">
        <v>43351.783680555556</v>
      </c>
      <c r="B954">
        <v>674</v>
      </c>
    </row>
    <row r="955" spans="1:2" x14ac:dyDescent="0.25">
      <c r="A955" s="1">
        <v>43351.783692129633</v>
      </c>
      <c r="B955">
        <v>662</v>
      </c>
    </row>
    <row r="956" spans="1:2" x14ac:dyDescent="0.25">
      <c r="A956" s="1">
        <v>43351.783703703702</v>
      </c>
      <c r="B956">
        <v>669</v>
      </c>
    </row>
    <row r="957" spans="1:2" x14ac:dyDescent="0.25">
      <c r="A957" s="1">
        <v>43351.783715277779</v>
      </c>
      <c r="B957">
        <v>666</v>
      </c>
    </row>
    <row r="958" spans="1:2" x14ac:dyDescent="0.25">
      <c r="A958" s="1">
        <v>43351.783726851849</v>
      </c>
      <c r="B958">
        <v>653</v>
      </c>
    </row>
    <row r="959" spans="1:2" x14ac:dyDescent="0.25">
      <c r="A959" s="1">
        <v>43351.783738425926</v>
      </c>
      <c r="B959">
        <v>659</v>
      </c>
    </row>
    <row r="960" spans="1:2" x14ac:dyDescent="0.25">
      <c r="A960" s="1">
        <v>43351.783750000002</v>
      </c>
      <c r="B960">
        <v>646</v>
      </c>
    </row>
    <row r="961" spans="1:2" x14ac:dyDescent="0.25">
      <c r="A961" s="1">
        <v>43351.783761574072</v>
      </c>
      <c r="B961">
        <v>644</v>
      </c>
    </row>
    <row r="962" spans="1:2" x14ac:dyDescent="0.25">
      <c r="A962" s="1">
        <v>43351.783773148149</v>
      </c>
      <c r="B962">
        <v>641</v>
      </c>
    </row>
    <row r="963" spans="1:2" x14ac:dyDescent="0.25">
      <c r="A963" s="1">
        <v>43351.783784722225</v>
      </c>
      <c r="B963">
        <v>639</v>
      </c>
    </row>
    <row r="964" spans="1:2" x14ac:dyDescent="0.25">
      <c r="A964" s="1">
        <v>43351.783796296295</v>
      </c>
      <c r="B964">
        <v>635</v>
      </c>
    </row>
    <row r="965" spans="1:2" x14ac:dyDescent="0.25">
      <c r="A965" s="1">
        <v>43351.783807870372</v>
      </c>
      <c r="B965">
        <v>632</v>
      </c>
    </row>
    <row r="966" spans="1:2" x14ac:dyDescent="0.25">
      <c r="A966" s="1">
        <v>43351.783819444441</v>
      </c>
      <c r="B966">
        <v>629</v>
      </c>
    </row>
    <row r="967" spans="1:2" x14ac:dyDescent="0.25">
      <c r="A967" s="1">
        <v>43351.783831018518</v>
      </c>
      <c r="B967">
        <v>626</v>
      </c>
    </row>
    <row r="968" spans="1:2" x14ac:dyDescent="0.25">
      <c r="A968" s="1">
        <v>43351.783842592595</v>
      </c>
      <c r="B968">
        <v>623</v>
      </c>
    </row>
    <row r="969" spans="1:2" x14ac:dyDescent="0.25">
      <c r="A969" s="1">
        <v>43351.783854166664</v>
      </c>
      <c r="B969">
        <v>620</v>
      </c>
    </row>
    <row r="970" spans="1:2" x14ac:dyDescent="0.25">
      <c r="A970" s="1">
        <v>43351.783865740741</v>
      </c>
      <c r="B970">
        <v>618</v>
      </c>
    </row>
    <row r="971" spans="1:2" x14ac:dyDescent="0.25">
      <c r="A971" s="1">
        <v>43351.783877314818</v>
      </c>
      <c r="B971">
        <v>614</v>
      </c>
    </row>
    <row r="972" spans="1:2" x14ac:dyDescent="0.25">
      <c r="A972" s="1">
        <v>43351.783888888887</v>
      </c>
      <c r="B972">
        <v>611</v>
      </c>
    </row>
    <row r="973" spans="1:2" x14ac:dyDescent="0.25">
      <c r="A973" s="1">
        <v>43351.783900462964</v>
      </c>
      <c r="B973">
        <v>607</v>
      </c>
    </row>
    <row r="974" spans="1:2" x14ac:dyDescent="0.25">
      <c r="A974" s="1">
        <v>43351.783912037034</v>
      </c>
      <c r="B974">
        <v>605</v>
      </c>
    </row>
    <row r="975" spans="1:2" x14ac:dyDescent="0.25">
      <c r="A975" s="1">
        <v>43351.78392361111</v>
      </c>
      <c r="B975">
        <v>602</v>
      </c>
    </row>
    <row r="976" spans="1:2" x14ac:dyDescent="0.25">
      <c r="A976" s="1">
        <v>43351.783935185187</v>
      </c>
      <c r="B976">
        <v>598</v>
      </c>
    </row>
    <row r="977" spans="1:2" x14ac:dyDescent="0.25">
      <c r="A977" s="1">
        <v>43351.783946759257</v>
      </c>
      <c r="B977">
        <v>596</v>
      </c>
    </row>
    <row r="978" spans="1:2" x14ac:dyDescent="0.25">
      <c r="A978" s="1">
        <v>43351.783958333333</v>
      </c>
      <c r="B978">
        <v>593</v>
      </c>
    </row>
    <row r="979" spans="1:2" x14ac:dyDescent="0.25">
      <c r="A979" s="1">
        <v>43351.78396990741</v>
      </c>
      <c r="B979">
        <v>589</v>
      </c>
    </row>
    <row r="980" spans="1:2" x14ac:dyDescent="0.25">
      <c r="A980" s="1">
        <v>43351.78398148148</v>
      </c>
      <c r="B980">
        <v>586</v>
      </c>
    </row>
    <row r="981" spans="1:2" x14ac:dyDescent="0.25">
      <c r="A981" s="1">
        <v>43351.783993055556</v>
      </c>
      <c r="B981">
        <v>583</v>
      </c>
    </row>
    <row r="982" spans="1:2" x14ac:dyDescent="0.25">
      <c r="A982" s="1">
        <v>43351.784004629626</v>
      </c>
      <c r="B982">
        <v>580</v>
      </c>
    </row>
    <row r="983" spans="1:2" x14ac:dyDescent="0.25">
      <c r="A983" s="1">
        <v>43351.784016203703</v>
      </c>
      <c r="B983">
        <v>577</v>
      </c>
    </row>
    <row r="984" spans="1:2" x14ac:dyDescent="0.25">
      <c r="A984" s="1">
        <v>43351.78402777778</v>
      </c>
      <c r="B984">
        <v>563</v>
      </c>
    </row>
    <row r="985" spans="1:2" x14ac:dyDescent="0.25">
      <c r="A985" s="1">
        <v>43351.784039351849</v>
      </c>
      <c r="B985">
        <v>570</v>
      </c>
    </row>
    <row r="986" spans="1:2" x14ac:dyDescent="0.25">
      <c r="A986" s="1">
        <v>43351.784050925926</v>
      </c>
      <c r="B986">
        <v>567</v>
      </c>
    </row>
    <row r="987" spans="1:2" x14ac:dyDescent="0.25">
      <c r="A987" s="1">
        <v>43351.784062500003</v>
      </c>
      <c r="B987">
        <v>555</v>
      </c>
    </row>
    <row r="988" spans="1:2" x14ac:dyDescent="0.25">
      <c r="A988" s="1">
        <v>43351.784074074072</v>
      </c>
      <c r="B988">
        <v>561</v>
      </c>
    </row>
    <row r="989" spans="1:2" x14ac:dyDescent="0.25">
      <c r="A989" s="1">
        <v>43351.784085648149</v>
      </c>
      <c r="B989">
        <v>549</v>
      </c>
    </row>
    <row r="990" spans="1:2" x14ac:dyDescent="0.25">
      <c r="A990" s="1">
        <v>43351.784097222226</v>
      </c>
      <c r="B990">
        <v>545</v>
      </c>
    </row>
    <row r="991" spans="1:2" x14ac:dyDescent="0.25">
      <c r="A991" s="1">
        <v>43351.784108796295</v>
      </c>
      <c r="B991">
        <v>551</v>
      </c>
    </row>
    <row r="992" spans="1:2" x14ac:dyDescent="0.25">
      <c r="A992" s="1">
        <v>43351.784120370372</v>
      </c>
      <c r="B992">
        <v>538</v>
      </c>
    </row>
    <row r="993" spans="1:2" x14ac:dyDescent="0.25">
      <c r="A993" s="1">
        <v>43351.784131944441</v>
      </c>
      <c r="B993">
        <v>536</v>
      </c>
    </row>
    <row r="994" spans="1:2" x14ac:dyDescent="0.25">
      <c r="A994" s="1">
        <v>43351.784143518518</v>
      </c>
      <c r="B994">
        <v>532</v>
      </c>
    </row>
    <row r="995" spans="1:2" x14ac:dyDescent="0.25">
      <c r="A995" s="1">
        <v>43351.784155092595</v>
      </c>
      <c r="B995">
        <v>529</v>
      </c>
    </row>
    <row r="996" spans="1:2" x14ac:dyDescent="0.25">
      <c r="A996" s="1">
        <v>43351.784166666665</v>
      </c>
      <c r="B996">
        <v>526</v>
      </c>
    </row>
    <row r="997" spans="1:2" x14ac:dyDescent="0.25">
      <c r="A997" s="1">
        <v>43351.784178240741</v>
      </c>
      <c r="B997">
        <v>523</v>
      </c>
    </row>
    <row r="998" spans="1:2" x14ac:dyDescent="0.25">
      <c r="A998" s="1">
        <v>43351.784189814818</v>
      </c>
      <c r="B998">
        <v>520</v>
      </c>
    </row>
    <row r="999" spans="1:2" x14ac:dyDescent="0.25">
      <c r="A999" s="1">
        <v>43351.784201388888</v>
      </c>
      <c r="B999">
        <v>517</v>
      </c>
    </row>
    <row r="1000" spans="1:2" x14ac:dyDescent="0.25">
      <c r="A1000" s="1">
        <v>43351.784212962964</v>
      </c>
      <c r="B1000">
        <v>514</v>
      </c>
    </row>
    <row r="1001" spans="1:2" x14ac:dyDescent="0.25">
      <c r="A1001" s="1">
        <v>43351.784224537034</v>
      </c>
      <c r="B1001">
        <v>510</v>
      </c>
    </row>
    <row r="1002" spans="1:2" x14ac:dyDescent="0.25">
      <c r="A1002" s="1">
        <v>43351.784236111111</v>
      </c>
      <c r="B1002">
        <v>508</v>
      </c>
    </row>
    <row r="1003" spans="1:2" x14ac:dyDescent="0.25">
      <c r="A1003" s="1">
        <v>43351.784247685187</v>
      </c>
      <c r="B1003">
        <v>504</v>
      </c>
    </row>
    <row r="1004" spans="1:2" x14ac:dyDescent="0.25">
      <c r="A1004" s="1">
        <v>43351.784259259257</v>
      </c>
      <c r="B1004">
        <v>500</v>
      </c>
    </row>
    <row r="1005" spans="1:2" x14ac:dyDescent="0.25">
      <c r="A1005" s="1">
        <v>43351.784270833334</v>
      </c>
      <c r="B1005">
        <v>498</v>
      </c>
    </row>
    <row r="1006" spans="1:2" x14ac:dyDescent="0.25">
      <c r="A1006" s="1">
        <v>43351.784282407411</v>
      </c>
      <c r="B1006">
        <v>496</v>
      </c>
    </row>
    <row r="1007" spans="1:2" x14ac:dyDescent="0.25">
      <c r="A1007" s="1">
        <v>43351.78429398148</v>
      </c>
      <c r="B1007">
        <v>492</v>
      </c>
    </row>
    <row r="1008" spans="1:2" x14ac:dyDescent="0.25">
      <c r="A1008" s="1">
        <v>43351.784305555557</v>
      </c>
      <c r="B1008">
        <v>489</v>
      </c>
    </row>
    <row r="1009" spans="1:2" x14ac:dyDescent="0.25">
      <c r="A1009" s="1">
        <v>43351.784317129626</v>
      </c>
      <c r="B1009">
        <v>486</v>
      </c>
    </row>
    <row r="1010" spans="1:2" x14ac:dyDescent="0.25">
      <c r="A1010" s="1">
        <v>43351.784328703703</v>
      </c>
      <c r="B1010">
        <v>482</v>
      </c>
    </row>
    <row r="1011" spans="1:2" x14ac:dyDescent="0.25">
      <c r="A1011" s="1">
        <v>43351.78434027778</v>
      </c>
      <c r="B1011">
        <v>479</v>
      </c>
    </row>
    <row r="1012" spans="1:2" x14ac:dyDescent="0.25">
      <c r="A1012" s="1">
        <v>43351.784351851849</v>
      </c>
      <c r="B1012">
        <v>477</v>
      </c>
    </row>
    <row r="1013" spans="1:2" x14ac:dyDescent="0.25">
      <c r="A1013" s="1">
        <v>43351.784363425926</v>
      </c>
      <c r="B1013">
        <v>473</v>
      </c>
    </row>
    <row r="1014" spans="1:2" x14ac:dyDescent="0.25">
      <c r="A1014" s="1">
        <v>43351.784375000003</v>
      </c>
      <c r="B1014">
        <v>470</v>
      </c>
    </row>
    <row r="1015" spans="1:2" x14ac:dyDescent="0.25">
      <c r="A1015" s="1">
        <v>43351.784386574072</v>
      </c>
      <c r="B1015">
        <v>467</v>
      </c>
    </row>
    <row r="1016" spans="1:2" x14ac:dyDescent="0.25">
      <c r="A1016" s="1">
        <v>43351.784398148149</v>
      </c>
      <c r="B1016">
        <v>463</v>
      </c>
    </row>
    <row r="1017" spans="1:2" x14ac:dyDescent="0.25">
      <c r="A1017" s="1">
        <v>43351.784409722219</v>
      </c>
      <c r="B1017">
        <v>461</v>
      </c>
    </row>
    <row r="1018" spans="1:2" x14ac:dyDescent="0.25">
      <c r="A1018" s="1">
        <v>43351.784421296295</v>
      </c>
      <c r="B1018">
        <v>458</v>
      </c>
    </row>
    <row r="1019" spans="1:2" x14ac:dyDescent="0.25">
      <c r="A1019" s="1">
        <v>43351.784432870372</v>
      </c>
      <c r="B1019">
        <v>455</v>
      </c>
    </row>
    <row r="1020" spans="1:2" x14ac:dyDescent="0.25">
      <c r="A1020" s="1">
        <v>43351.784444444442</v>
      </c>
      <c r="B1020">
        <v>452</v>
      </c>
    </row>
    <row r="1021" spans="1:2" x14ac:dyDescent="0.25">
      <c r="A1021" s="1">
        <v>43351.784456018519</v>
      </c>
      <c r="B1021">
        <v>450</v>
      </c>
    </row>
    <row r="1022" spans="1:2" x14ac:dyDescent="0.25">
      <c r="A1022" s="1">
        <v>43351.784467592595</v>
      </c>
      <c r="B1022">
        <v>437</v>
      </c>
    </row>
    <row r="1023" spans="1:2" x14ac:dyDescent="0.25">
      <c r="A1023" s="1">
        <v>43351.784479166665</v>
      </c>
      <c r="B1023">
        <v>443</v>
      </c>
    </row>
    <row r="1024" spans="1:2" x14ac:dyDescent="0.25">
      <c r="A1024" s="1">
        <v>43351.784490740742</v>
      </c>
      <c r="B1024">
        <v>431</v>
      </c>
    </row>
    <row r="1025" spans="1:2" x14ac:dyDescent="0.25">
      <c r="A1025" s="1">
        <v>43351.784502314818</v>
      </c>
      <c r="B1025">
        <v>428</v>
      </c>
    </row>
    <row r="1026" spans="1:2" x14ac:dyDescent="0.25">
      <c r="A1026" s="1">
        <v>43351.784513888888</v>
      </c>
      <c r="B1026">
        <v>435</v>
      </c>
    </row>
    <row r="1027" spans="1:2" x14ac:dyDescent="0.25">
      <c r="A1027" s="1">
        <v>43351.784525462965</v>
      </c>
      <c r="B1027">
        <v>423</v>
      </c>
    </row>
    <row r="1028" spans="1:2" x14ac:dyDescent="0.25">
      <c r="A1028" s="1">
        <v>43351.784537037034</v>
      </c>
      <c r="B1028">
        <v>419</v>
      </c>
    </row>
    <row r="1029" spans="1:2" x14ac:dyDescent="0.25">
      <c r="A1029" s="1">
        <v>43351.784548611111</v>
      </c>
      <c r="B1029">
        <v>416</v>
      </c>
    </row>
    <row r="1030" spans="1:2" x14ac:dyDescent="0.25">
      <c r="A1030" s="1">
        <v>43351.784560185188</v>
      </c>
      <c r="B1030">
        <v>413</v>
      </c>
    </row>
    <row r="1031" spans="1:2" x14ac:dyDescent="0.25">
      <c r="A1031" s="1">
        <v>43351.784571759257</v>
      </c>
      <c r="B1031">
        <v>409</v>
      </c>
    </row>
    <row r="1032" spans="1:2" x14ac:dyDescent="0.25">
      <c r="A1032" s="1">
        <v>43351.784583333334</v>
      </c>
      <c r="B1032">
        <v>407</v>
      </c>
    </row>
    <row r="1033" spans="1:2" x14ac:dyDescent="0.25">
      <c r="A1033" s="1">
        <v>43351.784594907411</v>
      </c>
      <c r="B1033">
        <v>405</v>
      </c>
    </row>
    <row r="1034" spans="1:2" x14ac:dyDescent="0.25">
      <c r="A1034" s="1">
        <v>43351.78460648148</v>
      </c>
      <c r="B1034">
        <v>401</v>
      </c>
    </row>
    <row r="1035" spans="1:2" x14ac:dyDescent="0.25">
      <c r="A1035" s="1">
        <v>43351.784618055557</v>
      </c>
      <c r="B1035">
        <v>397</v>
      </c>
    </row>
    <row r="1036" spans="1:2" x14ac:dyDescent="0.25">
      <c r="A1036" s="1">
        <v>43351.784629629627</v>
      </c>
      <c r="B1036">
        <v>395</v>
      </c>
    </row>
    <row r="1037" spans="1:2" x14ac:dyDescent="0.25">
      <c r="A1037" s="1">
        <v>43351.784641203703</v>
      </c>
      <c r="B1037">
        <v>391</v>
      </c>
    </row>
    <row r="1038" spans="1:2" x14ac:dyDescent="0.25">
      <c r="A1038" s="1">
        <v>43351.78465277778</v>
      </c>
      <c r="B1038">
        <v>388</v>
      </c>
    </row>
    <row r="1039" spans="1:2" x14ac:dyDescent="0.25">
      <c r="A1039" s="1">
        <v>43351.78466435185</v>
      </c>
      <c r="B1039">
        <v>384</v>
      </c>
    </row>
    <row r="1040" spans="1:2" x14ac:dyDescent="0.25">
      <c r="A1040" s="1">
        <v>43351.784675925926</v>
      </c>
      <c r="B1040">
        <v>380</v>
      </c>
    </row>
    <row r="1041" spans="1:2" x14ac:dyDescent="0.25">
      <c r="A1041" s="1">
        <v>43351.784687500003</v>
      </c>
      <c r="B1041">
        <v>378</v>
      </c>
    </row>
    <row r="1042" spans="1:2" x14ac:dyDescent="0.25">
      <c r="A1042" s="1">
        <v>43351.784699074073</v>
      </c>
      <c r="B1042">
        <v>374</v>
      </c>
    </row>
    <row r="1043" spans="1:2" x14ac:dyDescent="0.25">
      <c r="A1043" s="1">
        <v>43351.784710648149</v>
      </c>
      <c r="B1043">
        <v>372</v>
      </c>
    </row>
    <row r="1044" spans="1:2" x14ac:dyDescent="0.25">
      <c r="A1044" s="1">
        <v>43351.784722222219</v>
      </c>
      <c r="B1044">
        <v>369</v>
      </c>
    </row>
    <row r="1045" spans="1:2" x14ac:dyDescent="0.25">
      <c r="A1045" s="1">
        <v>43351.784733796296</v>
      </c>
      <c r="B1045">
        <v>367</v>
      </c>
    </row>
    <row r="1046" spans="1:2" x14ac:dyDescent="0.25">
      <c r="A1046" s="1">
        <v>43351.784745370373</v>
      </c>
      <c r="B1046">
        <v>363</v>
      </c>
    </row>
    <row r="1047" spans="1:2" x14ac:dyDescent="0.25">
      <c r="A1047" s="1">
        <v>43351.784756944442</v>
      </c>
      <c r="B1047">
        <v>359</v>
      </c>
    </row>
    <row r="1048" spans="1:2" x14ac:dyDescent="0.25">
      <c r="A1048" s="1">
        <v>43351.784768518519</v>
      </c>
      <c r="B1048">
        <v>356</v>
      </c>
    </row>
    <row r="1049" spans="1:2" x14ac:dyDescent="0.25">
      <c r="A1049" s="1">
        <v>43351.784780092596</v>
      </c>
      <c r="B1049">
        <v>354</v>
      </c>
    </row>
    <row r="1050" spans="1:2" x14ac:dyDescent="0.25">
      <c r="A1050" s="1">
        <v>43351.784791666665</v>
      </c>
      <c r="B1050">
        <v>350</v>
      </c>
    </row>
    <row r="1051" spans="1:2" x14ac:dyDescent="0.25">
      <c r="A1051" s="1">
        <v>43351.784803240742</v>
      </c>
      <c r="B1051">
        <v>348</v>
      </c>
    </row>
    <row r="1052" spans="1:2" x14ac:dyDescent="0.25">
      <c r="A1052" s="1">
        <v>43351.784814814811</v>
      </c>
      <c r="B1052">
        <v>345</v>
      </c>
    </row>
    <row r="1053" spans="1:2" x14ac:dyDescent="0.25">
      <c r="A1053" s="1">
        <v>43351.784826388888</v>
      </c>
      <c r="B1053">
        <v>342</v>
      </c>
    </row>
    <row r="1054" spans="1:2" x14ac:dyDescent="0.25">
      <c r="A1054" s="1">
        <v>43351.784837962965</v>
      </c>
      <c r="B1054">
        <v>329</v>
      </c>
    </row>
    <row r="1055" spans="1:2" x14ac:dyDescent="0.25">
      <c r="A1055" s="1">
        <v>43351.784849537034</v>
      </c>
      <c r="B1055">
        <v>336</v>
      </c>
    </row>
    <row r="1056" spans="1:2" x14ac:dyDescent="0.25">
      <c r="A1056" s="1">
        <v>43351.784861111111</v>
      </c>
      <c r="B1056">
        <v>323</v>
      </c>
    </row>
    <row r="1057" spans="1:2" x14ac:dyDescent="0.25">
      <c r="A1057" s="1">
        <v>43351.784872685188</v>
      </c>
      <c r="B1057">
        <v>320</v>
      </c>
    </row>
    <row r="1058" spans="1:2" x14ac:dyDescent="0.25">
      <c r="A1058" s="1">
        <v>43351.784884259258</v>
      </c>
      <c r="B1058">
        <v>327</v>
      </c>
    </row>
    <row r="1059" spans="1:2" x14ac:dyDescent="0.25">
      <c r="A1059" s="1">
        <v>43351.784895833334</v>
      </c>
      <c r="B1059">
        <v>314</v>
      </c>
    </row>
    <row r="1060" spans="1:2" x14ac:dyDescent="0.25">
      <c r="A1060" s="1">
        <v>43351.784907407404</v>
      </c>
      <c r="B1060">
        <v>312</v>
      </c>
    </row>
    <row r="1061" spans="1:2" x14ac:dyDescent="0.25">
      <c r="A1061" s="1">
        <v>43351.784918981481</v>
      </c>
      <c r="B1061">
        <v>309</v>
      </c>
    </row>
    <row r="1062" spans="1:2" x14ac:dyDescent="0.25">
      <c r="A1062" s="1">
        <v>43351.784930555557</v>
      </c>
      <c r="B1062">
        <v>305</v>
      </c>
    </row>
    <row r="1063" spans="1:2" x14ac:dyDescent="0.25">
      <c r="A1063" s="1">
        <v>43351.784942129627</v>
      </c>
      <c r="B1063">
        <v>303</v>
      </c>
    </row>
    <row r="1064" spans="1:2" x14ac:dyDescent="0.25">
      <c r="A1064" s="1">
        <v>43351.784953703704</v>
      </c>
      <c r="B1064">
        <v>300</v>
      </c>
    </row>
    <row r="1065" spans="1:2" x14ac:dyDescent="0.25">
      <c r="A1065" s="1">
        <v>43351.78496527778</v>
      </c>
      <c r="B1065">
        <v>297</v>
      </c>
    </row>
    <row r="1066" spans="1:2" x14ac:dyDescent="0.25">
      <c r="A1066" s="1">
        <v>43351.78497685185</v>
      </c>
      <c r="B1066">
        <v>293</v>
      </c>
    </row>
    <row r="1067" spans="1:2" x14ac:dyDescent="0.25">
      <c r="A1067" s="1">
        <v>43351.784988425927</v>
      </c>
      <c r="B1067">
        <v>291</v>
      </c>
    </row>
    <row r="1068" spans="1:2" x14ac:dyDescent="0.25">
      <c r="A1068" s="1">
        <v>43351.785000000003</v>
      </c>
      <c r="B1068">
        <v>287</v>
      </c>
    </row>
    <row r="1069" spans="1:2" x14ac:dyDescent="0.25">
      <c r="A1069" s="1">
        <v>43351.785011574073</v>
      </c>
      <c r="B1069">
        <v>284</v>
      </c>
    </row>
    <row r="1070" spans="1:2" x14ac:dyDescent="0.25">
      <c r="A1070" s="1">
        <v>43351.78502314815</v>
      </c>
      <c r="B1070">
        <v>282</v>
      </c>
    </row>
    <row r="1071" spans="1:2" x14ac:dyDescent="0.25">
      <c r="A1071" s="1">
        <v>43351.785034722219</v>
      </c>
      <c r="B1071">
        <v>279</v>
      </c>
    </row>
    <row r="1072" spans="1:2" x14ac:dyDescent="0.25">
      <c r="A1072" s="1">
        <v>43351.785046296296</v>
      </c>
      <c r="B1072">
        <v>276</v>
      </c>
    </row>
    <row r="1073" spans="1:2" x14ac:dyDescent="0.25">
      <c r="A1073" s="1">
        <v>43351.785057870373</v>
      </c>
      <c r="B1073">
        <v>272</v>
      </c>
    </row>
    <row r="1074" spans="1:2" x14ac:dyDescent="0.25">
      <c r="A1074" s="1">
        <v>43351.785069444442</v>
      </c>
      <c r="B1074">
        <v>269</v>
      </c>
    </row>
    <row r="1075" spans="1:2" x14ac:dyDescent="0.25">
      <c r="A1075" s="1">
        <v>43351.785081018519</v>
      </c>
      <c r="B1075">
        <v>267</v>
      </c>
    </row>
    <row r="1076" spans="1:2" x14ac:dyDescent="0.25">
      <c r="A1076" s="1">
        <v>43351.785092592596</v>
      </c>
      <c r="B1076">
        <v>264</v>
      </c>
    </row>
    <row r="1077" spans="1:2" x14ac:dyDescent="0.25">
      <c r="A1077" s="1">
        <v>43351.785104166665</v>
      </c>
      <c r="B1077">
        <v>261</v>
      </c>
    </row>
    <row r="1078" spans="1:2" x14ac:dyDescent="0.25">
      <c r="A1078" s="1">
        <v>43351.785115740742</v>
      </c>
      <c r="B1078">
        <v>258</v>
      </c>
    </row>
    <row r="1079" spans="1:2" x14ac:dyDescent="0.25">
      <c r="A1079" s="1">
        <v>43351.785127314812</v>
      </c>
      <c r="B1079">
        <v>254</v>
      </c>
    </row>
    <row r="1080" spans="1:2" x14ac:dyDescent="0.25">
      <c r="A1080" s="1">
        <v>43351.785138888888</v>
      </c>
      <c r="B1080">
        <v>241</v>
      </c>
    </row>
    <row r="1081" spans="1:2" x14ac:dyDescent="0.25">
      <c r="A1081" s="1">
        <v>43351.785150462965</v>
      </c>
      <c r="B1081">
        <v>248</v>
      </c>
    </row>
    <row r="1082" spans="1:2" x14ac:dyDescent="0.25">
      <c r="A1082" s="1">
        <v>43351.785162037035</v>
      </c>
      <c r="B1082">
        <v>235</v>
      </c>
    </row>
    <row r="1083" spans="1:2" x14ac:dyDescent="0.25">
      <c r="A1083" s="1">
        <v>43351.785173611112</v>
      </c>
      <c r="B1083">
        <v>232</v>
      </c>
    </row>
    <row r="1084" spans="1:2" x14ac:dyDescent="0.25">
      <c r="A1084" s="1">
        <v>43351.785185185188</v>
      </c>
      <c r="B1084">
        <v>239</v>
      </c>
    </row>
    <row r="1085" spans="1:2" x14ac:dyDescent="0.25">
      <c r="A1085" s="1">
        <v>43351.785196759258</v>
      </c>
      <c r="B1085">
        <v>226</v>
      </c>
    </row>
    <row r="1086" spans="1:2" x14ac:dyDescent="0.25">
      <c r="A1086" s="1">
        <v>43351.785208333335</v>
      </c>
      <c r="B1086">
        <v>222</v>
      </c>
    </row>
    <row r="1087" spans="1:2" x14ac:dyDescent="0.25">
      <c r="A1087" s="1">
        <v>43351.785219907404</v>
      </c>
      <c r="B1087">
        <v>229</v>
      </c>
    </row>
    <row r="1088" spans="1:2" x14ac:dyDescent="0.25">
      <c r="A1088" s="1">
        <v>43351.785231481481</v>
      </c>
      <c r="B1088">
        <v>216</v>
      </c>
    </row>
    <row r="1089" spans="1:2" x14ac:dyDescent="0.25">
      <c r="A1089" s="1">
        <v>43351.785243055558</v>
      </c>
      <c r="B1089">
        <v>212</v>
      </c>
    </row>
    <row r="1090" spans="1:2" x14ac:dyDescent="0.25">
      <c r="A1090" s="1">
        <v>43351.785254629627</v>
      </c>
      <c r="B1090">
        <v>209</v>
      </c>
    </row>
    <row r="1091" spans="1:2" x14ac:dyDescent="0.25">
      <c r="A1091" s="1">
        <v>43351.785266203704</v>
      </c>
      <c r="B1091">
        <v>205</v>
      </c>
    </row>
    <row r="1092" spans="1:2" x14ac:dyDescent="0.25">
      <c r="A1092" s="1">
        <v>43351.785277777781</v>
      </c>
      <c r="B1092">
        <v>202</v>
      </c>
    </row>
    <row r="1093" spans="1:2" x14ac:dyDescent="0.25">
      <c r="A1093" s="1">
        <v>43351.78528935185</v>
      </c>
      <c r="B1093">
        <v>199</v>
      </c>
    </row>
    <row r="1094" spans="1:2" x14ac:dyDescent="0.25">
      <c r="A1094" s="1">
        <v>43351.785300925927</v>
      </c>
      <c r="B1094">
        <v>196</v>
      </c>
    </row>
    <row r="1095" spans="1:2" x14ac:dyDescent="0.25">
      <c r="A1095" s="1">
        <v>43351.785312499997</v>
      </c>
      <c r="B1095">
        <v>192</v>
      </c>
    </row>
    <row r="1096" spans="1:2" x14ac:dyDescent="0.25">
      <c r="A1096" s="1">
        <v>43351.785324074073</v>
      </c>
      <c r="B1096">
        <v>190</v>
      </c>
    </row>
    <row r="1097" spans="1:2" x14ac:dyDescent="0.25">
      <c r="A1097" s="1">
        <v>43351.78533564815</v>
      </c>
      <c r="B1097">
        <v>185</v>
      </c>
    </row>
    <row r="1098" spans="1:2" x14ac:dyDescent="0.25">
      <c r="A1098" s="1">
        <v>43351.78534722222</v>
      </c>
      <c r="B1098">
        <v>182</v>
      </c>
    </row>
    <row r="1099" spans="1:2" x14ac:dyDescent="0.25">
      <c r="A1099" s="1">
        <v>43351.785358796296</v>
      </c>
      <c r="B1099">
        <v>180</v>
      </c>
    </row>
    <row r="1100" spans="1:2" x14ac:dyDescent="0.25">
      <c r="A1100" s="1">
        <v>43351.785370370373</v>
      </c>
      <c r="B1100">
        <v>177</v>
      </c>
    </row>
    <row r="1101" spans="1:2" x14ac:dyDescent="0.25">
      <c r="A1101" s="1">
        <v>43351.785381944443</v>
      </c>
      <c r="B1101">
        <v>174</v>
      </c>
    </row>
    <row r="1102" spans="1:2" x14ac:dyDescent="0.25">
      <c r="A1102" s="1">
        <v>43351.785393518519</v>
      </c>
      <c r="B1102">
        <v>171</v>
      </c>
    </row>
    <row r="1103" spans="1:2" x14ac:dyDescent="0.25">
      <c r="A1103" s="1">
        <v>43351.785405092596</v>
      </c>
      <c r="B1103">
        <v>167</v>
      </c>
    </row>
    <row r="1104" spans="1:2" x14ac:dyDescent="0.25">
      <c r="A1104" s="1">
        <v>43351.785416666666</v>
      </c>
      <c r="B1104">
        <v>164</v>
      </c>
    </row>
    <row r="1105" spans="1:2" x14ac:dyDescent="0.25">
      <c r="A1105" s="1">
        <v>43351.785428240742</v>
      </c>
      <c r="B1105">
        <v>161</v>
      </c>
    </row>
    <row r="1106" spans="1:2" x14ac:dyDescent="0.25">
      <c r="A1106" s="1">
        <v>43351.785439814812</v>
      </c>
      <c r="B1106">
        <v>158</v>
      </c>
    </row>
    <row r="1107" spans="1:2" x14ac:dyDescent="0.25">
      <c r="A1107" s="1">
        <v>43351.785451388889</v>
      </c>
      <c r="B1107">
        <v>155</v>
      </c>
    </row>
    <row r="1108" spans="1:2" x14ac:dyDescent="0.25">
      <c r="A1108" s="1">
        <v>43351.785462962966</v>
      </c>
      <c r="B1108">
        <v>151</v>
      </c>
    </row>
    <row r="1109" spans="1:2" x14ac:dyDescent="0.25">
      <c r="A1109" s="1">
        <v>43351.785474537035</v>
      </c>
      <c r="B1109">
        <v>148</v>
      </c>
    </row>
    <row r="1110" spans="1:2" x14ac:dyDescent="0.25">
      <c r="A1110" s="1">
        <v>43351.785486111112</v>
      </c>
      <c r="B1110">
        <v>145</v>
      </c>
    </row>
    <row r="1111" spans="1:2" x14ac:dyDescent="0.25">
      <c r="A1111" s="1">
        <v>43351.785497685189</v>
      </c>
      <c r="B1111">
        <v>142</v>
      </c>
    </row>
    <row r="1112" spans="1:2" x14ac:dyDescent="0.25">
      <c r="A1112" s="1">
        <v>43351.785509259258</v>
      </c>
      <c r="B1112">
        <v>139</v>
      </c>
    </row>
    <row r="1113" spans="1:2" x14ac:dyDescent="0.25">
      <c r="A1113" s="1">
        <v>43351.785520833335</v>
      </c>
      <c r="B1113">
        <v>136</v>
      </c>
    </row>
    <row r="1114" spans="1:2" x14ac:dyDescent="0.25">
      <c r="A1114" s="1">
        <v>43351.785532407404</v>
      </c>
      <c r="B1114">
        <v>133</v>
      </c>
    </row>
    <row r="1115" spans="1:2" x14ac:dyDescent="0.25">
      <c r="A1115" s="1">
        <v>43351.785543981481</v>
      </c>
      <c r="B1115">
        <v>130</v>
      </c>
    </row>
    <row r="1116" spans="1:2" x14ac:dyDescent="0.25">
      <c r="A1116" s="1">
        <v>43351.785555555558</v>
      </c>
      <c r="B1116">
        <v>127</v>
      </c>
    </row>
    <row r="1117" spans="1:2" x14ac:dyDescent="0.25">
      <c r="A1117" s="1">
        <v>43351.785567129627</v>
      </c>
      <c r="B1117">
        <v>123</v>
      </c>
    </row>
    <row r="1118" spans="1:2" x14ac:dyDescent="0.25">
      <c r="A1118" s="1">
        <v>43351.785578703704</v>
      </c>
      <c r="B1118">
        <v>120</v>
      </c>
    </row>
    <row r="1119" spans="1:2" x14ac:dyDescent="0.25">
      <c r="A1119" s="1">
        <v>43351.785590277781</v>
      </c>
      <c r="B1119">
        <v>118</v>
      </c>
    </row>
    <row r="1120" spans="1:2" x14ac:dyDescent="0.25">
      <c r="A1120" s="1">
        <v>43351.785601851851</v>
      </c>
      <c r="B1120">
        <v>114</v>
      </c>
    </row>
    <row r="1121" spans="1:2" x14ac:dyDescent="0.25">
      <c r="A1121" s="1">
        <v>43351.785613425927</v>
      </c>
      <c r="B1121">
        <v>111</v>
      </c>
    </row>
    <row r="1122" spans="1:2" x14ac:dyDescent="0.25">
      <c r="A1122" s="1">
        <v>43351.785624999997</v>
      </c>
      <c r="B1122">
        <v>108</v>
      </c>
    </row>
    <row r="1123" spans="1:2" x14ac:dyDescent="0.25">
      <c r="A1123" s="1">
        <v>43351.785636574074</v>
      </c>
      <c r="B1123">
        <v>105</v>
      </c>
    </row>
    <row r="1124" spans="1:2" x14ac:dyDescent="0.25">
      <c r="A1124" s="1">
        <v>43351.78564814815</v>
      </c>
      <c r="B1124">
        <v>94</v>
      </c>
    </row>
    <row r="1125" spans="1:2" x14ac:dyDescent="0.25">
      <c r="A1125" s="1">
        <v>43351.78565972222</v>
      </c>
      <c r="B1125">
        <v>99</v>
      </c>
    </row>
    <row r="1126" spans="1:2" x14ac:dyDescent="0.25">
      <c r="A1126" s="1">
        <v>43351.785671296297</v>
      </c>
      <c r="B1126">
        <v>96</v>
      </c>
    </row>
    <row r="1127" spans="1:2" x14ac:dyDescent="0.25">
      <c r="A1127" s="1">
        <v>43351.785682870373</v>
      </c>
      <c r="B1127">
        <v>1023</v>
      </c>
    </row>
    <row r="1128" spans="1:2" x14ac:dyDescent="0.25">
      <c r="A1128" s="1">
        <v>43351.785694444443</v>
      </c>
      <c r="B1128">
        <v>90</v>
      </c>
    </row>
    <row r="1129" spans="1:2" x14ac:dyDescent="0.25">
      <c r="A1129" s="1">
        <v>43351.78570601852</v>
      </c>
      <c r="B1129">
        <v>87</v>
      </c>
    </row>
    <row r="1130" spans="1:2" x14ac:dyDescent="0.25">
      <c r="A1130" s="1">
        <v>43351.785717592589</v>
      </c>
      <c r="B1130">
        <v>1023</v>
      </c>
    </row>
    <row r="1131" spans="1:2" x14ac:dyDescent="0.25">
      <c r="A1131" s="1">
        <v>43351.785729166666</v>
      </c>
      <c r="B1131">
        <v>1023</v>
      </c>
    </row>
    <row r="1132" spans="1:2" x14ac:dyDescent="0.25">
      <c r="A1132" s="1">
        <v>43351.785740740743</v>
      </c>
      <c r="B1132">
        <v>1020</v>
      </c>
    </row>
    <row r="1133" spans="1:2" x14ac:dyDescent="0.25">
      <c r="A1133" s="1">
        <v>43351.785752314812</v>
      </c>
      <c r="B1133">
        <v>1016</v>
      </c>
    </row>
    <row r="1134" spans="1:2" x14ac:dyDescent="0.25">
      <c r="A1134" s="1">
        <v>43351.785763888889</v>
      </c>
      <c r="B1134">
        <v>1023</v>
      </c>
    </row>
    <row r="1135" spans="1:2" x14ac:dyDescent="0.25">
      <c r="A1135" s="1">
        <v>43351.785775462966</v>
      </c>
      <c r="B1135">
        <v>1010</v>
      </c>
    </row>
    <row r="1136" spans="1:2" x14ac:dyDescent="0.25">
      <c r="A1136" s="1">
        <v>43351.785787037035</v>
      </c>
      <c r="B1136">
        <v>1008</v>
      </c>
    </row>
    <row r="1137" spans="1:2" x14ac:dyDescent="0.25">
      <c r="A1137" s="1">
        <v>43351.785798611112</v>
      </c>
      <c r="B1137">
        <v>1013</v>
      </c>
    </row>
    <row r="1138" spans="1:2" x14ac:dyDescent="0.25">
      <c r="A1138" s="1">
        <v>43351.785810185182</v>
      </c>
      <c r="B1138">
        <v>1002</v>
      </c>
    </row>
    <row r="1139" spans="1:2" x14ac:dyDescent="0.25">
      <c r="A1139" s="1">
        <v>43351.785821759258</v>
      </c>
      <c r="B1139">
        <v>998</v>
      </c>
    </row>
    <row r="1140" spans="1:2" x14ac:dyDescent="0.25">
      <c r="A1140" s="1">
        <v>43351.785833333335</v>
      </c>
      <c r="B1140">
        <v>995</v>
      </c>
    </row>
    <row r="1141" spans="1:2" x14ac:dyDescent="0.25">
      <c r="A1141" s="1">
        <v>43351.785844907405</v>
      </c>
      <c r="B1141">
        <v>992</v>
      </c>
    </row>
    <row r="1142" spans="1:2" x14ac:dyDescent="0.25">
      <c r="A1142" s="1">
        <v>43351.785856481481</v>
      </c>
      <c r="B1142">
        <v>988</v>
      </c>
    </row>
    <row r="1143" spans="1:2" x14ac:dyDescent="0.25">
      <c r="A1143" s="1">
        <v>43351.785868055558</v>
      </c>
      <c r="B1143">
        <v>985</v>
      </c>
    </row>
    <row r="1144" spans="1:2" x14ac:dyDescent="0.25">
      <c r="A1144" s="1">
        <v>43351.785879629628</v>
      </c>
      <c r="B1144">
        <v>983</v>
      </c>
    </row>
    <row r="1145" spans="1:2" x14ac:dyDescent="0.25">
      <c r="A1145" s="1">
        <v>43351.785891203705</v>
      </c>
      <c r="B1145">
        <v>979</v>
      </c>
    </row>
    <row r="1146" spans="1:2" x14ac:dyDescent="0.25">
      <c r="A1146" s="1">
        <v>43351.785902777781</v>
      </c>
      <c r="B1146">
        <v>976</v>
      </c>
    </row>
    <row r="1147" spans="1:2" x14ac:dyDescent="0.25">
      <c r="A1147" s="1">
        <v>43351.785914351851</v>
      </c>
      <c r="B1147">
        <v>972</v>
      </c>
    </row>
    <row r="1148" spans="1:2" x14ac:dyDescent="0.25">
      <c r="A1148" s="1">
        <v>43351.785925925928</v>
      </c>
      <c r="B1148">
        <v>969</v>
      </c>
    </row>
    <row r="1149" spans="1:2" x14ac:dyDescent="0.25">
      <c r="A1149" s="1">
        <v>43351.785937499997</v>
      </c>
      <c r="B1149">
        <v>965</v>
      </c>
    </row>
    <row r="1150" spans="1:2" x14ac:dyDescent="0.25">
      <c r="A1150" s="1">
        <v>43351.785949074074</v>
      </c>
      <c r="B1150">
        <v>962</v>
      </c>
    </row>
    <row r="1151" spans="1:2" x14ac:dyDescent="0.25">
      <c r="A1151" s="1">
        <v>43351.785960648151</v>
      </c>
      <c r="B1151">
        <v>959</v>
      </c>
    </row>
    <row r="1152" spans="1:2" x14ac:dyDescent="0.25">
      <c r="A1152" s="1">
        <v>43351.78597222222</v>
      </c>
      <c r="B1152">
        <v>956</v>
      </c>
    </row>
    <row r="1153" spans="1:2" x14ac:dyDescent="0.25">
      <c r="A1153" s="1">
        <v>43351.785983796297</v>
      </c>
      <c r="B1153">
        <v>952</v>
      </c>
    </row>
    <row r="1154" spans="1:2" x14ac:dyDescent="0.25">
      <c r="A1154" s="1">
        <v>43351.785995370374</v>
      </c>
      <c r="B1154">
        <v>949</v>
      </c>
    </row>
    <row r="1155" spans="1:2" x14ac:dyDescent="0.25">
      <c r="A1155" s="1">
        <v>43351.786006944443</v>
      </c>
      <c r="B1155">
        <v>946</v>
      </c>
    </row>
    <row r="1156" spans="1:2" x14ac:dyDescent="0.25">
      <c r="A1156" s="1">
        <v>43351.78601851852</v>
      </c>
      <c r="B1156">
        <v>942</v>
      </c>
    </row>
    <row r="1157" spans="1:2" x14ac:dyDescent="0.25">
      <c r="A1157" s="1">
        <v>43351.786030092589</v>
      </c>
      <c r="B1157">
        <v>940</v>
      </c>
    </row>
    <row r="1158" spans="1:2" x14ac:dyDescent="0.25">
      <c r="A1158" s="1">
        <v>43351.786041666666</v>
      </c>
      <c r="B1158">
        <v>937</v>
      </c>
    </row>
    <row r="1159" spans="1:2" x14ac:dyDescent="0.25">
      <c r="A1159" s="1">
        <v>43351.786053240743</v>
      </c>
      <c r="B1159">
        <v>934</v>
      </c>
    </row>
    <row r="1160" spans="1:2" x14ac:dyDescent="0.25">
      <c r="A1160" s="1">
        <v>43351.786064814813</v>
      </c>
      <c r="B1160">
        <v>930</v>
      </c>
    </row>
    <row r="1161" spans="1:2" x14ac:dyDescent="0.25">
      <c r="A1161" s="1">
        <v>43351.786076388889</v>
      </c>
      <c r="B1161">
        <v>927</v>
      </c>
    </row>
    <row r="1162" spans="1:2" x14ac:dyDescent="0.25">
      <c r="A1162" s="1">
        <v>43351.786087962966</v>
      </c>
      <c r="B1162">
        <v>924</v>
      </c>
    </row>
    <row r="1163" spans="1:2" x14ac:dyDescent="0.25">
      <c r="A1163" s="1">
        <v>43351.786099537036</v>
      </c>
      <c r="B1163">
        <v>920</v>
      </c>
    </row>
    <row r="1164" spans="1:2" x14ac:dyDescent="0.25">
      <c r="A1164" s="1">
        <v>43351.786111111112</v>
      </c>
      <c r="B1164">
        <v>917</v>
      </c>
    </row>
    <row r="1165" spans="1:2" x14ac:dyDescent="0.25">
      <c r="A1165" s="1">
        <v>43351.786122685182</v>
      </c>
      <c r="B1165">
        <v>914</v>
      </c>
    </row>
    <row r="1166" spans="1:2" x14ac:dyDescent="0.25">
      <c r="A1166" s="1">
        <v>43351.786134259259</v>
      </c>
      <c r="B1166">
        <v>911</v>
      </c>
    </row>
    <row r="1167" spans="1:2" x14ac:dyDescent="0.25">
      <c r="A1167" s="1">
        <v>43351.786145833335</v>
      </c>
      <c r="B1167">
        <v>907</v>
      </c>
    </row>
    <row r="1168" spans="1:2" x14ac:dyDescent="0.25">
      <c r="A1168" s="1">
        <v>43351.786157407405</v>
      </c>
      <c r="B1168">
        <v>904</v>
      </c>
    </row>
    <row r="1169" spans="1:2" x14ac:dyDescent="0.25">
      <c r="A1169" s="1">
        <v>43351.786168981482</v>
      </c>
      <c r="B1169">
        <v>901</v>
      </c>
    </row>
    <row r="1170" spans="1:2" x14ac:dyDescent="0.25">
      <c r="A1170" s="1">
        <v>43351.786180555559</v>
      </c>
      <c r="B1170">
        <v>897</v>
      </c>
    </row>
    <row r="1171" spans="1:2" x14ac:dyDescent="0.25">
      <c r="A1171" s="1">
        <v>43351.786192129628</v>
      </c>
      <c r="B1171">
        <v>894</v>
      </c>
    </row>
    <row r="1172" spans="1:2" x14ac:dyDescent="0.25">
      <c r="A1172" s="1">
        <v>43351.786203703705</v>
      </c>
      <c r="B1172">
        <v>890</v>
      </c>
    </row>
    <row r="1173" spans="1:2" x14ac:dyDescent="0.25">
      <c r="A1173" s="1">
        <v>43351.786215277774</v>
      </c>
      <c r="B1173">
        <v>887</v>
      </c>
    </row>
    <row r="1174" spans="1:2" x14ac:dyDescent="0.25">
      <c r="A1174" s="1">
        <v>43351.786226851851</v>
      </c>
      <c r="B1174">
        <v>884</v>
      </c>
    </row>
    <row r="1175" spans="1:2" x14ac:dyDescent="0.25">
      <c r="A1175" s="1">
        <v>43351.786238425928</v>
      </c>
      <c r="B1175">
        <v>881</v>
      </c>
    </row>
    <row r="1176" spans="1:2" x14ac:dyDescent="0.25">
      <c r="A1176" s="1">
        <v>43351.786249999997</v>
      </c>
      <c r="B1176">
        <v>877</v>
      </c>
    </row>
    <row r="1177" spans="1:2" x14ac:dyDescent="0.25">
      <c r="A1177" s="1">
        <v>43351.786261574074</v>
      </c>
      <c r="B1177">
        <v>874</v>
      </c>
    </row>
    <row r="1178" spans="1:2" x14ac:dyDescent="0.25">
      <c r="A1178" s="1">
        <v>43351.786273148151</v>
      </c>
      <c r="B1178">
        <v>870</v>
      </c>
    </row>
    <row r="1179" spans="1:2" x14ac:dyDescent="0.25">
      <c r="A1179" s="1">
        <v>43351.78628472222</v>
      </c>
      <c r="B1179">
        <v>868</v>
      </c>
    </row>
    <row r="1180" spans="1:2" x14ac:dyDescent="0.25">
      <c r="A1180" s="1">
        <v>43351.786296296297</v>
      </c>
      <c r="B1180">
        <v>865</v>
      </c>
    </row>
    <row r="1181" spans="1:2" x14ac:dyDescent="0.25">
      <c r="A1181" s="1">
        <v>43351.786307870374</v>
      </c>
      <c r="B1181">
        <v>862</v>
      </c>
    </row>
    <row r="1182" spans="1:2" x14ac:dyDescent="0.25">
      <c r="A1182" s="1">
        <v>43351.786319444444</v>
      </c>
      <c r="B1182">
        <v>858</v>
      </c>
    </row>
    <row r="1183" spans="1:2" x14ac:dyDescent="0.25">
      <c r="A1183" s="1">
        <v>43351.78633101852</v>
      </c>
      <c r="B1183">
        <v>855</v>
      </c>
    </row>
    <row r="1184" spans="1:2" x14ac:dyDescent="0.25">
      <c r="A1184" s="1">
        <v>43351.78634259259</v>
      </c>
      <c r="B1184">
        <v>852</v>
      </c>
    </row>
    <row r="1185" spans="1:2" x14ac:dyDescent="0.25">
      <c r="A1185" s="1">
        <v>43351.786354166667</v>
      </c>
      <c r="B1185">
        <v>849</v>
      </c>
    </row>
    <row r="1186" spans="1:2" x14ac:dyDescent="0.25">
      <c r="A1186" s="1">
        <v>43351.786365740743</v>
      </c>
      <c r="B1186">
        <v>846</v>
      </c>
    </row>
    <row r="1187" spans="1:2" x14ac:dyDescent="0.25">
      <c r="A1187" s="1">
        <v>43351.786377314813</v>
      </c>
      <c r="B1187">
        <v>842</v>
      </c>
    </row>
    <row r="1188" spans="1:2" x14ac:dyDescent="0.25">
      <c r="A1188" s="1">
        <v>43351.78638888889</v>
      </c>
      <c r="B1188">
        <v>839</v>
      </c>
    </row>
    <row r="1189" spans="1:2" x14ac:dyDescent="0.25">
      <c r="A1189" s="1">
        <v>43351.786400462966</v>
      </c>
      <c r="B1189">
        <v>836</v>
      </c>
    </row>
    <row r="1190" spans="1:2" x14ac:dyDescent="0.25">
      <c r="A1190" s="1">
        <v>43351.786412037036</v>
      </c>
      <c r="B1190">
        <v>832</v>
      </c>
    </row>
    <row r="1191" spans="1:2" x14ac:dyDescent="0.25">
      <c r="A1191" s="1">
        <v>43351.786423611113</v>
      </c>
      <c r="B1191">
        <v>829</v>
      </c>
    </row>
    <row r="1192" spans="1:2" x14ac:dyDescent="0.25">
      <c r="A1192" s="1">
        <v>43351.786435185182</v>
      </c>
      <c r="B1192">
        <v>824</v>
      </c>
    </row>
    <row r="1193" spans="1:2" x14ac:dyDescent="0.25">
      <c r="A1193" s="1">
        <v>43351.786446759259</v>
      </c>
      <c r="B1193">
        <v>822</v>
      </c>
    </row>
    <row r="1194" spans="1:2" x14ac:dyDescent="0.25">
      <c r="A1194" s="1">
        <v>43351.786458333336</v>
      </c>
      <c r="B1194">
        <v>819</v>
      </c>
    </row>
    <row r="1195" spans="1:2" x14ac:dyDescent="0.25">
      <c r="A1195" s="1">
        <v>43351.786469907405</v>
      </c>
      <c r="B1195">
        <v>817</v>
      </c>
    </row>
    <row r="1196" spans="1:2" x14ac:dyDescent="0.25">
      <c r="A1196" s="1">
        <v>43351.786481481482</v>
      </c>
      <c r="B1196">
        <v>814</v>
      </c>
    </row>
    <row r="1197" spans="1:2" x14ac:dyDescent="0.25">
      <c r="A1197" s="1">
        <v>43351.786493055559</v>
      </c>
      <c r="B1197">
        <v>810</v>
      </c>
    </row>
    <row r="1198" spans="1:2" x14ac:dyDescent="0.25">
      <c r="A1198" s="1">
        <v>43351.786504629628</v>
      </c>
      <c r="B1198">
        <v>806</v>
      </c>
    </row>
    <row r="1199" spans="1:2" x14ac:dyDescent="0.25">
      <c r="A1199" s="1">
        <v>43351.786516203705</v>
      </c>
      <c r="B1199">
        <v>804</v>
      </c>
    </row>
    <row r="1200" spans="1:2" x14ac:dyDescent="0.25">
      <c r="A1200" s="1">
        <v>43351.786527777775</v>
      </c>
      <c r="B1200">
        <v>800</v>
      </c>
    </row>
    <row r="1201" spans="1:2" x14ac:dyDescent="0.25">
      <c r="A1201" s="1">
        <v>43351.786539351851</v>
      </c>
      <c r="B1201">
        <v>797</v>
      </c>
    </row>
    <row r="1202" spans="1:2" x14ac:dyDescent="0.25">
      <c r="A1202" s="1">
        <v>43351.786550925928</v>
      </c>
      <c r="B1202">
        <v>784</v>
      </c>
    </row>
    <row r="1203" spans="1:2" x14ac:dyDescent="0.25">
      <c r="A1203" s="1">
        <v>43351.786562499998</v>
      </c>
      <c r="B1203">
        <v>781</v>
      </c>
    </row>
    <row r="1204" spans="1:2" x14ac:dyDescent="0.25">
      <c r="A1204" s="1">
        <v>43351.786574074074</v>
      </c>
      <c r="B1204">
        <v>787</v>
      </c>
    </row>
    <row r="1205" spans="1:2" x14ac:dyDescent="0.25">
      <c r="A1205" s="1">
        <v>43351.786585648151</v>
      </c>
      <c r="B1205">
        <v>774</v>
      </c>
    </row>
    <row r="1206" spans="1:2" x14ac:dyDescent="0.25">
      <c r="A1206" s="1">
        <v>43351.786597222221</v>
      </c>
      <c r="B1206">
        <v>771</v>
      </c>
    </row>
    <row r="1207" spans="1:2" x14ac:dyDescent="0.25">
      <c r="A1207" s="1">
        <v>43351.786608796298</v>
      </c>
      <c r="B1207">
        <v>778</v>
      </c>
    </row>
    <row r="1208" spans="1:2" x14ac:dyDescent="0.25">
      <c r="A1208" s="1">
        <v>43351.786620370367</v>
      </c>
      <c r="B1208">
        <v>764</v>
      </c>
    </row>
    <row r="1209" spans="1:2" x14ac:dyDescent="0.25">
      <c r="A1209" s="1">
        <v>43351.786631944444</v>
      </c>
      <c r="B1209">
        <v>761</v>
      </c>
    </row>
    <row r="1210" spans="1:2" x14ac:dyDescent="0.25">
      <c r="A1210" s="1">
        <v>43351.786643518521</v>
      </c>
      <c r="B1210">
        <v>768</v>
      </c>
    </row>
    <row r="1211" spans="1:2" x14ac:dyDescent="0.25">
      <c r="A1211" s="1">
        <v>43351.78665509259</v>
      </c>
      <c r="B1211">
        <v>755</v>
      </c>
    </row>
    <row r="1212" spans="1:2" x14ac:dyDescent="0.25">
      <c r="A1212" s="1">
        <v>43351.786666666667</v>
      </c>
      <c r="B1212">
        <v>751</v>
      </c>
    </row>
    <row r="1213" spans="1:2" x14ac:dyDescent="0.25">
      <c r="A1213" s="1">
        <v>43351.786678240744</v>
      </c>
      <c r="B1213">
        <v>757</v>
      </c>
    </row>
    <row r="1214" spans="1:2" x14ac:dyDescent="0.25">
      <c r="A1214" s="1">
        <v>43351.786689814813</v>
      </c>
      <c r="B1214">
        <v>744</v>
      </c>
    </row>
    <row r="1215" spans="1:2" x14ac:dyDescent="0.25">
      <c r="A1215" s="1">
        <v>43351.78670138889</v>
      </c>
      <c r="B1215">
        <v>742</v>
      </c>
    </row>
    <row r="1216" spans="1:2" x14ac:dyDescent="0.25">
      <c r="A1216" s="1">
        <v>43351.786712962959</v>
      </c>
      <c r="B1216">
        <v>748</v>
      </c>
    </row>
    <row r="1217" spans="1:2" x14ac:dyDescent="0.25">
      <c r="A1217" s="1">
        <v>43351.786724537036</v>
      </c>
      <c r="B1217">
        <v>734</v>
      </c>
    </row>
    <row r="1218" spans="1:2" x14ac:dyDescent="0.25">
      <c r="A1218" s="1">
        <v>43351.786736111113</v>
      </c>
      <c r="B1218">
        <v>730</v>
      </c>
    </row>
    <row r="1219" spans="1:2" x14ac:dyDescent="0.25">
      <c r="A1219" s="1">
        <v>43351.786747685182</v>
      </c>
      <c r="B1219">
        <v>737</v>
      </c>
    </row>
    <row r="1220" spans="1:2" x14ac:dyDescent="0.25">
      <c r="A1220" s="1">
        <v>43351.786759259259</v>
      </c>
      <c r="B1220">
        <v>724</v>
      </c>
    </row>
    <row r="1221" spans="1:2" x14ac:dyDescent="0.25">
      <c r="A1221" s="1">
        <v>43351.786770833336</v>
      </c>
      <c r="B1221">
        <v>720</v>
      </c>
    </row>
    <row r="1222" spans="1:2" x14ac:dyDescent="0.25">
      <c r="A1222" s="1">
        <v>43351.786782407406</v>
      </c>
      <c r="B1222">
        <v>727</v>
      </c>
    </row>
    <row r="1223" spans="1:2" x14ac:dyDescent="0.25">
      <c r="A1223" s="1">
        <v>43351.786793981482</v>
      </c>
      <c r="B1223">
        <v>714</v>
      </c>
    </row>
    <row r="1224" spans="1:2" x14ac:dyDescent="0.25">
      <c r="A1224" s="1">
        <v>43351.786805555559</v>
      </c>
      <c r="B1224">
        <v>711</v>
      </c>
    </row>
    <row r="1225" spans="1:2" x14ac:dyDescent="0.25">
      <c r="A1225" s="1">
        <v>43351.786817129629</v>
      </c>
      <c r="B1225">
        <v>717</v>
      </c>
    </row>
    <row r="1226" spans="1:2" x14ac:dyDescent="0.25">
      <c r="A1226" s="1">
        <v>43351.786828703705</v>
      </c>
      <c r="B1226">
        <v>704</v>
      </c>
    </row>
    <row r="1227" spans="1:2" x14ac:dyDescent="0.25">
      <c r="A1227" s="1">
        <v>43351.786840277775</v>
      </c>
      <c r="B1227">
        <v>701</v>
      </c>
    </row>
    <row r="1228" spans="1:2" x14ac:dyDescent="0.25">
      <c r="A1228" s="1">
        <v>43351.786851851852</v>
      </c>
      <c r="B1228">
        <v>708</v>
      </c>
    </row>
    <row r="1229" spans="1:2" x14ac:dyDescent="0.25">
      <c r="A1229" s="1">
        <v>43351.786863425928</v>
      </c>
      <c r="B1229">
        <v>695</v>
      </c>
    </row>
    <row r="1230" spans="1:2" x14ac:dyDescent="0.25">
      <c r="A1230" s="1">
        <v>43351.786874999998</v>
      </c>
      <c r="B1230">
        <v>691</v>
      </c>
    </row>
    <row r="1231" spans="1:2" x14ac:dyDescent="0.25">
      <c r="A1231" s="1">
        <v>43351.786886574075</v>
      </c>
      <c r="B1231">
        <v>688</v>
      </c>
    </row>
    <row r="1232" spans="1:2" x14ac:dyDescent="0.25">
      <c r="A1232" s="1">
        <v>43351.786898148152</v>
      </c>
      <c r="B1232">
        <v>685</v>
      </c>
    </row>
    <row r="1233" spans="1:2" x14ac:dyDescent="0.25">
      <c r="A1233" s="1">
        <v>43351.786909722221</v>
      </c>
      <c r="B1233">
        <v>682</v>
      </c>
    </row>
    <row r="1234" spans="1:2" x14ac:dyDescent="0.25">
      <c r="A1234" s="1">
        <v>43351.786921296298</v>
      </c>
      <c r="B1234">
        <v>678</v>
      </c>
    </row>
    <row r="1235" spans="1:2" x14ac:dyDescent="0.25">
      <c r="A1235" s="1">
        <v>43351.786932870367</v>
      </c>
      <c r="B1235">
        <v>676</v>
      </c>
    </row>
    <row r="1236" spans="1:2" x14ac:dyDescent="0.25">
      <c r="A1236" s="1">
        <v>43351.786944444444</v>
      </c>
      <c r="B1236">
        <v>673</v>
      </c>
    </row>
    <row r="1237" spans="1:2" x14ac:dyDescent="0.25">
      <c r="A1237" s="1">
        <v>43351.786956018521</v>
      </c>
      <c r="B1237">
        <v>669</v>
      </c>
    </row>
    <row r="1238" spans="1:2" x14ac:dyDescent="0.25">
      <c r="A1238" s="1">
        <v>43351.78696759259</v>
      </c>
      <c r="B1238">
        <v>665</v>
      </c>
    </row>
    <row r="1239" spans="1:2" x14ac:dyDescent="0.25">
      <c r="A1239" s="1">
        <v>43351.786979166667</v>
      </c>
      <c r="B1239">
        <v>662</v>
      </c>
    </row>
    <row r="1240" spans="1:2" x14ac:dyDescent="0.25">
      <c r="A1240" s="1">
        <v>43351.786990740744</v>
      </c>
      <c r="B1240">
        <v>660</v>
      </c>
    </row>
    <row r="1241" spans="1:2" x14ac:dyDescent="0.25">
      <c r="A1241" s="1">
        <v>43351.787002314813</v>
      </c>
      <c r="B1241">
        <v>656</v>
      </c>
    </row>
    <row r="1242" spans="1:2" x14ac:dyDescent="0.25">
      <c r="A1242" s="1">
        <v>43351.78701388889</v>
      </c>
      <c r="B1242">
        <v>653</v>
      </c>
    </row>
    <row r="1243" spans="1:2" x14ac:dyDescent="0.25">
      <c r="A1243" s="1">
        <v>43351.78702546296</v>
      </c>
      <c r="B1243">
        <v>650</v>
      </c>
    </row>
    <row r="1244" spans="1:2" x14ac:dyDescent="0.25">
      <c r="A1244" s="1">
        <v>43351.787037037036</v>
      </c>
      <c r="B1244">
        <v>646</v>
      </c>
    </row>
    <row r="1245" spans="1:2" x14ac:dyDescent="0.25">
      <c r="A1245" s="1">
        <v>43351.787048611113</v>
      </c>
      <c r="B1245">
        <v>643</v>
      </c>
    </row>
    <row r="1246" spans="1:2" x14ac:dyDescent="0.25">
      <c r="A1246" s="1">
        <v>43351.787060185183</v>
      </c>
      <c r="B1246">
        <v>640</v>
      </c>
    </row>
    <row r="1247" spans="1:2" x14ac:dyDescent="0.25">
      <c r="A1247" s="1">
        <v>43351.78707175926</v>
      </c>
      <c r="B1247">
        <v>636</v>
      </c>
    </row>
    <row r="1248" spans="1:2" x14ac:dyDescent="0.25">
      <c r="A1248" s="1">
        <v>43351.787083333336</v>
      </c>
      <c r="B1248">
        <v>633</v>
      </c>
    </row>
    <row r="1249" spans="1:2" x14ac:dyDescent="0.25">
      <c r="A1249" s="1">
        <v>43351.787094907406</v>
      </c>
      <c r="B1249">
        <v>630</v>
      </c>
    </row>
    <row r="1250" spans="1:2" x14ac:dyDescent="0.25">
      <c r="A1250" s="1">
        <v>43351.787106481483</v>
      </c>
      <c r="B1250">
        <v>626</v>
      </c>
    </row>
    <row r="1251" spans="1:2" x14ac:dyDescent="0.25">
      <c r="A1251" s="1">
        <v>43351.787118055552</v>
      </c>
      <c r="B1251">
        <v>623</v>
      </c>
    </row>
    <row r="1252" spans="1:2" x14ac:dyDescent="0.25">
      <c r="A1252" s="1">
        <v>43351.787129629629</v>
      </c>
      <c r="B1252">
        <v>620</v>
      </c>
    </row>
    <row r="1253" spans="1:2" x14ac:dyDescent="0.25">
      <c r="A1253" s="1">
        <v>43351.787141203706</v>
      </c>
      <c r="B1253">
        <v>616</v>
      </c>
    </row>
    <row r="1254" spans="1:2" x14ac:dyDescent="0.25">
      <c r="A1254" s="1">
        <v>43351.787152777775</v>
      </c>
      <c r="B1254">
        <v>612</v>
      </c>
    </row>
    <row r="1255" spans="1:2" x14ac:dyDescent="0.25">
      <c r="A1255" s="1">
        <v>43351.787164351852</v>
      </c>
      <c r="B1255">
        <v>610</v>
      </c>
    </row>
    <row r="1256" spans="1:2" x14ac:dyDescent="0.25">
      <c r="A1256" s="1">
        <v>43351.787175925929</v>
      </c>
      <c r="B1256">
        <v>606</v>
      </c>
    </row>
    <row r="1257" spans="1:2" x14ac:dyDescent="0.25">
      <c r="A1257" s="1">
        <v>43351.787187499998</v>
      </c>
      <c r="B1257">
        <v>603</v>
      </c>
    </row>
    <row r="1258" spans="1:2" x14ac:dyDescent="0.25">
      <c r="A1258" s="1">
        <v>43351.787199074075</v>
      </c>
      <c r="B1258">
        <v>600</v>
      </c>
    </row>
    <row r="1259" spans="1:2" x14ac:dyDescent="0.25">
      <c r="A1259" s="1">
        <v>43351.787210648145</v>
      </c>
      <c r="B1259">
        <v>596</v>
      </c>
    </row>
    <row r="1260" spans="1:2" x14ac:dyDescent="0.25">
      <c r="A1260" s="1">
        <v>43351.787222222221</v>
      </c>
      <c r="B1260">
        <v>592</v>
      </c>
    </row>
    <row r="1261" spans="1:2" x14ac:dyDescent="0.25">
      <c r="A1261" s="1">
        <v>43351.787233796298</v>
      </c>
      <c r="B1261">
        <v>589</v>
      </c>
    </row>
    <row r="1262" spans="1:2" x14ac:dyDescent="0.25">
      <c r="A1262" s="1">
        <v>43351.787245370368</v>
      </c>
      <c r="B1262">
        <v>586</v>
      </c>
    </row>
    <row r="1263" spans="1:2" x14ac:dyDescent="0.25">
      <c r="A1263" s="1">
        <v>43351.787256944444</v>
      </c>
      <c r="B1263">
        <v>582</v>
      </c>
    </row>
    <row r="1264" spans="1:2" x14ac:dyDescent="0.25">
      <c r="A1264" s="1">
        <v>43351.787268518521</v>
      </c>
      <c r="B1264">
        <v>578</v>
      </c>
    </row>
    <row r="1265" spans="1:2" x14ac:dyDescent="0.25">
      <c r="A1265" s="1">
        <v>43351.787280092591</v>
      </c>
      <c r="B1265">
        <v>575</v>
      </c>
    </row>
    <row r="1266" spans="1:2" x14ac:dyDescent="0.25">
      <c r="A1266" s="1">
        <v>43351.787291666667</v>
      </c>
      <c r="B1266">
        <v>572</v>
      </c>
    </row>
    <row r="1267" spans="1:2" x14ac:dyDescent="0.25">
      <c r="A1267" s="1">
        <v>43351.787303240744</v>
      </c>
      <c r="B1267">
        <v>569</v>
      </c>
    </row>
    <row r="1268" spans="1:2" x14ac:dyDescent="0.25">
      <c r="A1268" s="1">
        <v>43351.787314814814</v>
      </c>
      <c r="B1268">
        <v>564</v>
      </c>
    </row>
    <row r="1269" spans="1:2" x14ac:dyDescent="0.25">
      <c r="A1269" s="1">
        <v>43351.787326388891</v>
      </c>
      <c r="B1269">
        <v>561</v>
      </c>
    </row>
    <row r="1270" spans="1:2" x14ac:dyDescent="0.25">
      <c r="A1270" s="1">
        <v>43351.78733796296</v>
      </c>
      <c r="B1270">
        <v>558</v>
      </c>
    </row>
    <row r="1271" spans="1:2" x14ac:dyDescent="0.25">
      <c r="A1271" s="1">
        <v>43351.787349537037</v>
      </c>
      <c r="B1271">
        <v>555</v>
      </c>
    </row>
    <row r="1272" spans="1:2" x14ac:dyDescent="0.25">
      <c r="A1272" s="1">
        <v>43351.787361111114</v>
      </c>
      <c r="B1272">
        <v>551</v>
      </c>
    </row>
    <row r="1273" spans="1:2" x14ac:dyDescent="0.25">
      <c r="A1273" s="1">
        <v>43351.787372685183</v>
      </c>
      <c r="B1273">
        <v>547</v>
      </c>
    </row>
    <row r="1274" spans="1:2" x14ac:dyDescent="0.25">
      <c r="A1274" s="1">
        <v>43351.78738425926</v>
      </c>
      <c r="B1274">
        <v>543</v>
      </c>
    </row>
    <row r="1275" spans="1:2" x14ac:dyDescent="0.25">
      <c r="A1275" s="1">
        <v>43351.787395833337</v>
      </c>
      <c r="B1275">
        <v>540</v>
      </c>
    </row>
    <row r="1276" spans="1:2" x14ac:dyDescent="0.25">
      <c r="A1276" s="1">
        <v>43351.787407407406</v>
      </c>
      <c r="B1276">
        <v>537</v>
      </c>
    </row>
    <row r="1277" spans="1:2" x14ac:dyDescent="0.25">
      <c r="A1277" s="1">
        <v>43351.787418981483</v>
      </c>
      <c r="B1277">
        <v>534</v>
      </c>
    </row>
    <row r="1278" spans="1:2" x14ac:dyDescent="0.25">
      <c r="A1278" s="1">
        <v>43351.787430555552</v>
      </c>
      <c r="B1278">
        <v>530</v>
      </c>
    </row>
    <row r="1279" spans="1:2" x14ac:dyDescent="0.25">
      <c r="A1279" s="1">
        <v>43351.787442129629</v>
      </c>
      <c r="B1279">
        <v>526</v>
      </c>
    </row>
    <row r="1280" spans="1:2" x14ac:dyDescent="0.25">
      <c r="A1280" s="1">
        <v>43351.787453703706</v>
      </c>
      <c r="B1280">
        <v>523</v>
      </c>
    </row>
    <row r="1281" spans="1:2" x14ac:dyDescent="0.25">
      <c r="A1281" s="1">
        <v>43351.787465277775</v>
      </c>
      <c r="B1281">
        <v>520</v>
      </c>
    </row>
    <row r="1282" spans="1:2" x14ac:dyDescent="0.25">
      <c r="A1282" s="1">
        <v>43351.787476851852</v>
      </c>
      <c r="B1282">
        <v>517</v>
      </c>
    </row>
    <row r="1283" spans="1:2" x14ac:dyDescent="0.25">
      <c r="A1283" s="1">
        <v>43351.787488425929</v>
      </c>
      <c r="B1283">
        <v>514</v>
      </c>
    </row>
    <row r="1284" spans="1:2" x14ac:dyDescent="0.25">
      <c r="A1284" s="1">
        <v>43351.787499999999</v>
      </c>
      <c r="B1284">
        <v>510</v>
      </c>
    </row>
    <row r="1285" spans="1:2" x14ac:dyDescent="0.25">
      <c r="A1285" s="1">
        <v>43351.787511574075</v>
      </c>
      <c r="B1285">
        <v>507</v>
      </c>
    </row>
    <row r="1286" spans="1:2" x14ac:dyDescent="0.25">
      <c r="A1286" s="1">
        <v>43351.787523148145</v>
      </c>
      <c r="B1286">
        <v>504</v>
      </c>
    </row>
    <row r="1287" spans="1:2" x14ac:dyDescent="0.25">
      <c r="A1287" s="1">
        <v>43351.787534722222</v>
      </c>
      <c r="B1287">
        <v>501</v>
      </c>
    </row>
    <row r="1288" spans="1:2" x14ac:dyDescent="0.25">
      <c r="A1288" s="1">
        <v>43351.787546296298</v>
      </c>
      <c r="B1288">
        <v>497</v>
      </c>
    </row>
    <row r="1289" spans="1:2" x14ac:dyDescent="0.25">
      <c r="A1289" s="1">
        <v>43351.787557870368</v>
      </c>
      <c r="B1289">
        <v>494</v>
      </c>
    </row>
    <row r="1290" spans="1:2" x14ac:dyDescent="0.25">
      <c r="A1290" s="1">
        <v>43351.787569444445</v>
      </c>
      <c r="B1290">
        <v>490</v>
      </c>
    </row>
    <row r="1291" spans="1:2" x14ac:dyDescent="0.25">
      <c r="A1291" s="1">
        <v>43351.787581018521</v>
      </c>
      <c r="B1291">
        <v>488</v>
      </c>
    </row>
    <row r="1292" spans="1:2" x14ac:dyDescent="0.25">
      <c r="A1292" s="1">
        <v>43351.787592592591</v>
      </c>
      <c r="B1292">
        <v>484</v>
      </c>
    </row>
    <row r="1293" spans="1:2" x14ac:dyDescent="0.25">
      <c r="A1293" s="1">
        <v>43351.787604166668</v>
      </c>
      <c r="B1293">
        <v>480</v>
      </c>
    </row>
    <row r="1294" spans="1:2" x14ac:dyDescent="0.25">
      <c r="A1294" s="1">
        <v>43351.787615740737</v>
      </c>
      <c r="B1294">
        <v>477</v>
      </c>
    </row>
    <row r="1295" spans="1:2" x14ac:dyDescent="0.25">
      <c r="A1295" s="1">
        <v>43351.787627314814</v>
      </c>
      <c r="B1295">
        <v>473</v>
      </c>
    </row>
    <row r="1296" spans="1:2" x14ac:dyDescent="0.25">
      <c r="A1296" s="1">
        <v>43351.787638888891</v>
      </c>
      <c r="B1296">
        <v>470</v>
      </c>
    </row>
    <row r="1297" spans="1:2" x14ac:dyDescent="0.25">
      <c r="A1297" s="1">
        <v>43351.78765046296</v>
      </c>
      <c r="B1297">
        <v>467</v>
      </c>
    </row>
    <row r="1298" spans="1:2" x14ac:dyDescent="0.25">
      <c r="A1298" s="1">
        <v>43351.787662037037</v>
      </c>
      <c r="B1298">
        <v>464</v>
      </c>
    </row>
    <row r="1299" spans="1:2" x14ac:dyDescent="0.25">
      <c r="A1299" s="1">
        <v>43351.787673611114</v>
      </c>
      <c r="B1299">
        <v>459</v>
      </c>
    </row>
    <row r="1300" spans="1:2" x14ac:dyDescent="0.25">
      <c r="A1300" s="1">
        <v>43351.787685185183</v>
      </c>
      <c r="B1300">
        <v>457</v>
      </c>
    </row>
    <row r="1301" spans="1:2" x14ac:dyDescent="0.25">
      <c r="A1301" s="1">
        <v>43351.78769675926</v>
      </c>
      <c r="B1301">
        <v>454</v>
      </c>
    </row>
    <row r="1302" spans="1:2" x14ac:dyDescent="0.25">
      <c r="A1302" s="1">
        <v>43351.787708333337</v>
      </c>
      <c r="B1302">
        <v>451</v>
      </c>
    </row>
    <row r="1303" spans="1:2" x14ac:dyDescent="0.25">
      <c r="A1303" s="1">
        <v>43351.787719907406</v>
      </c>
      <c r="B1303">
        <v>447</v>
      </c>
    </row>
    <row r="1304" spans="1:2" x14ac:dyDescent="0.25">
      <c r="A1304" s="1">
        <v>43351.787731481483</v>
      </c>
      <c r="B1304">
        <v>444</v>
      </c>
    </row>
    <row r="1305" spans="1:2" x14ac:dyDescent="0.25">
      <c r="A1305" s="1">
        <v>43351.787743055553</v>
      </c>
      <c r="B1305">
        <v>440</v>
      </c>
    </row>
    <row r="1306" spans="1:2" x14ac:dyDescent="0.25">
      <c r="A1306" s="1">
        <v>43351.787754629629</v>
      </c>
      <c r="B1306">
        <v>437</v>
      </c>
    </row>
    <row r="1307" spans="1:2" x14ac:dyDescent="0.25">
      <c r="A1307" s="1">
        <v>43351.787766203706</v>
      </c>
      <c r="B1307">
        <v>434</v>
      </c>
    </row>
    <row r="1308" spans="1:2" x14ac:dyDescent="0.25">
      <c r="A1308" s="1">
        <v>43351.787777777776</v>
      </c>
      <c r="B1308">
        <v>431</v>
      </c>
    </row>
    <row r="1309" spans="1:2" x14ac:dyDescent="0.25">
      <c r="A1309" s="1">
        <v>43351.787789351853</v>
      </c>
      <c r="B1309">
        <v>427</v>
      </c>
    </row>
    <row r="1310" spans="1:2" x14ac:dyDescent="0.25">
      <c r="A1310" s="1">
        <v>43351.787800925929</v>
      </c>
      <c r="B1310">
        <v>424</v>
      </c>
    </row>
    <row r="1311" spans="1:2" x14ac:dyDescent="0.25">
      <c r="A1311" s="1">
        <v>43351.787812499999</v>
      </c>
      <c r="B1311">
        <v>420</v>
      </c>
    </row>
    <row r="1312" spans="1:2" x14ac:dyDescent="0.25">
      <c r="A1312" s="1">
        <v>43351.787824074076</v>
      </c>
      <c r="B1312">
        <v>417</v>
      </c>
    </row>
    <row r="1313" spans="1:2" x14ac:dyDescent="0.25">
      <c r="A1313" s="1">
        <v>43351.787835648145</v>
      </c>
      <c r="B1313">
        <v>414</v>
      </c>
    </row>
    <row r="1314" spans="1:2" x14ac:dyDescent="0.25">
      <c r="A1314" s="1">
        <v>43351.787847222222</v>
      </c>
      <c r="B1314">
        <v>410</v>
      </c>
    </row>
    <row r="1315" spans="1:2" x14ac:dyDescent="0.25">
      <c r="A1315" s="1">
        <v>43351.787858796299</v>
      </c>
      <c r="B1315">
        <v>407</v>
      </c>
    </row>
    <row r="1316" spans="1:2" x14ac:dyDescent="0.25">
      <c r="A1316" s="1">
        <v>43351.787870370368</v>
      </c>
      <c r="B1316">
        <v>404</v>
      </c>
    </row>
    <row r="1317" spans="1:2" x14ac:dyDescent="0.25">
      <c r="A1317" s="1">
        <v>43351.787881944445</v>
      </c>
      <c r="B1317">
        <v>400</v>
      </c>
    </row>
    <row r="1318" spans="1:2" x14ac:dyDescent="0.25">
      <c r="A1318" s="1">
        <v>43351.787893518522</v>
      </c>
      <c r="B1318">
        <v>396</v>
      </c>
    </row>
    <row r="1319" spans="1:2" x14ac:dyDescent="0.25">
      <c r="A1319" s="1">
        <v>43351.787905092591</v>
      </c>
      <c r="B1319">
        <v>393</v>
      </c>
    </row>
    <row r="1320" spans="1:2" x14ac:dyDescent="0.25">
      <c r="A1320" s="1">
        <v>43351.787916666668</v>
      </c>
      <c r="B1320">
        <v>389</v>
      </c>
    </row>
    <row r="1321" spans="1:2" x14ac:dyDescent="0.25">
      <c r="A1321" s="1">
        <v>43351.787928240738</v>
      </c>
      <c r="B1321">
        <v>396</v>
      </c>
    </row>
    <row r="1322" spans="1:2" x14ac:dyDescent="0.25">
      <c r="A1322" s="1">
        <v>43351.787939814814</v>
      </c>
      <c r="B1322">
        <v>382</v>
      </c>
    </row>
    <row r="1323" spans="1:2" x14ac:dyDescent="0.25">
      <c r="A1323" s="1">
        <v>43351.787951388891</v>
      </c>
      <c r="B1323">
        <v>378</v>
      </c>
    </row>
    <row r="1324" spans="1:2" x14ac:dyDescent="0.25">
      <c r="A1324" s="1">
        <v>43351.787962962961</v>
      </c>
      <c r="B1324">
        <v>384</v>
      </c>
    </row>
    <row r="1325" spans="1:2" x14ac:dyDescent="0.25">
      <c r="A1325" s="1">
        <v>43351.787974537037</v>
      </c>
      <c r="B1325">
        <v>372</v>
      </c>
    </row>
    <row r="1326" spans="1:2" x14ac:dyDescent="0.25">
      <c r="A1326" s="1">
        <v>43351.787986111114</v>
      </c>
      <c r="B1326">
        <v>369</v>
      </c>
    </row>
    <row r="1327" spans="1:2" x14ac:dyDescent="0.25">
      <c r="A1327" s="1">
        <v>43351.787997685184</v>
      </c>
      <c r="B1327">
        <v>375</v>
      </c>
    </row>
    <row r="1328" spans="1:2" x14ac:dyDescent="0.25">
      <c r="A1328" s="1">
        <v>43351.78800925926</v>
      </c>
      <c r="B1328">
        <v>371</v>
      </c>
    </row>
    <row r="1329" spans="1:2" x14ac:dyDescent="0.25">
      <c r="A1329" s="1">
        <v>43351.78802083333</v>
      </c>
      <c r="B1329">
        <v>357</v>
      </c>
    </row>
    <row r="1330" spans="1:2" x14ac:dyDescent="0.25">
      <c r="A1330" s="1">
        <v>43351.788032407407</v>
      </c>
      <c r="B1330">
        <v>354</v>
      </c>
    </row>
    <row r="1331" spans="1:2" x14ac:dyDescent="0.25">
      <c r="A1331" s="1">
        <v>43351.788043981483</v>
      </c>
      <c r="B1331">
        <v>361</v>
      </c>
    </row>
    <row r="1332" spans="1:2" x14ac:dyDescent="0.25">
      <c r="A1332" s="1">
        <v>43351.788055555553</v>
      </c>
      <c r="B1332">
        <v>347</v>
      </c>
    </row>
    <row r="1333" spans="1:2" x14ac:dyDescent="0.25">
      <c r="A1333" s="1">
        <v>43351.78806712963</v>
      </c>
      <c r="B1333">
        <v>344</v>
      </c>
    </row>
    <row r="1334" spans="1:2" x14ac:dyDescent="0.25">
      <c r="A1334" s="1">
        <v>43351.788078703707</v>
      </c>
      <c r="B1334">
        <v>350</v>
      </c>
    </row>
    <row r="1335" spans="1:2" x14ac:dyDescent="0.25">
      <c r="A1335" s="1">
        <v>43351.788090277776</v>
      </c>
      <c r="B1335">
        <v>337</v>
      </c>
    </row>
    <row r="1336" spans="1:2" x14ac:dyDescent="0.25">
      <c r="A1336" s="1">
        <v>43351.788101851853</v>
      </c>
      <c r="B1336">
        <v>334</v>
      </c>
    </row>
    <row r="1337" spans="1:2" x14ac:dyDescent="0.25">
      <c r="A1337" s="1">
        <v>43351.788113425922</v>
      </c>
      <c r="B1337">
        <v>340</v>
      </c>
    </row>
    <row r="1338" spans="1:2" x14ac:dyDescent="0.25">
      <c r="A1338" s="1">
        <v>43351.788124999999</v>
      </c>
      <c r="B1338">
        <v>327</v>
      </c>
    </row>
    <row r="1339" spans="1:2" x14ac:dyDescent="0.25">
      <c r="A1339" s="1">
        <v>43351.788136574076</v>
      </c>
      <c r="B1339">
        <v>323</v>
      </c>
    </row>
    <row r="1340" spans="1:2" x14ac:dyDescent="0.25">
      <c r="A1340" s="1">
        <v>43351.788148148145</v>
      </c>
      <c r="B1340">
        <v>329</v>
      </c>
    </row>
    <row r="1341" spans="1:2" x14ac:dyDescent="0.25">
      <c r="A1341" s="1">
        <v>43351.788159722222</v>
      </c>
      <c r="B1341">
        <v>317</v>
      </c>
    </row>
    <row r="1342" spans="1:2" x14ac:dyDescent="0.25">
      <c r="A1342" s="1">
        <v>43351.788171296299</v>
      </c>
      <c r="B1342">
        <v>313</v>
      </c>
    </row>
    <row r="1343" spans="1:2" x14ac:dyDescent="0.25">
      <c r="A1343" s="1">
        <v>43351.788182870368</v>
      </c>
      <c r="B1343">
        <v>319</v>
      </c>
    </row>
    <row r="1344" spans="1:2" x14ac:dyDescent="0.25">
      <c r="A1344" s="1">
        <v>43351.788194444445</v>
      </c>
      <c r="B1344">
        <v>316</v>
      </c>
    </row>
    <row r="1345" spans="1:2" x14ac:dyDescent="0.25">
      <c r="A1345" s="1">
        <v>43351.788206018522</v>
      </c>
      <c r="B1345">
        <v>304</v>
      </c>
    </row>
    <row r="1346" spans="1:2" x14ac:dyDescent="0.25">
      <c r="A1346" s="1">
        <v>43351.788217592592</v>
      </c>
      <c r="B1346">
        <v>309</v>
      </c>
    </row>
    <row r="1347" spans="1:2" x14ac:dyDescent="0.25">
      <c r="A1347" s="1">
        <v>43351.788229166668</v>
      </c>
      <c r="B1347">
        <v>306</v>
      </c>
    </row>
    <row r="1348" spans="1:2" x14ac:dyDescent="0.25">
      <c r="A1348" s="1">
        <v>43351.788240740738</v>
      </c>
      <c r="B1348">
        <v>293</v>
      </c>
    </row>
    <row r="1349" spans="1:2" x14ac:dyDescent="0.25">
      <c r="A1349" s="1">
        <v>43351.788252314815</v>
      </c>
      <c r="B1349">
        <v>300</v>
      </c>
    </row>
    <row r="1350" spans="1:2" x14ac:dyDescent="0.25">
      <c r="A1350" s="1">
        <v>43351.788263888891</v>
      </c>
      <c r="B1350">
        <v>297</v>
      </c>
    </row>
    <row r="1351" spans="1:2" x14ac:dyDescent="0.25">
      <c r="A1351" s="1">
        <v>43351.788275462961</v>
      </c>
      <c r="B1351">
        <v>284</v>
      </c>
    </row>
    <row r="1352" spans="1:2" x14ac:dyDescent="0.25">
      <c r="A1352" s="1">
        <v>43351.788287037038</v>
      </c>
      <c r="B1352">
        <v>289</v>
      </c>
    </row>
    <row r="1353" spans="1:2" x14ac:dyDescent="0.25">
      <c r="A1353" s="1">
        <v>43351.788298611114</v>
      </c>
      <c r="B1353">
        <v>285</v>
      </c>
    </row>
    <row r="1354" spans="1:2" x14ac:dyDescent="0.25">
      <c r="A1354" s="1">
        <v>43351.788310185184</v>
      </c>
      <c r="B1354">
        <v>273</v>
      </c>
    </row>
    <row r="1355" spans="1:2" x14ac:dyDescent="0.25">
      <c r="A1355" s="1">
        <v>43351.788321759261</v>
      </c>
      <c r="B1355">
        <v>280</v>
      </c>
    </row>
    <row r="1356" spans="1:2" x14ac:dyDescent="0.25">
      <c r="A1356" s="1">
        <v>43351.78833333333</v>
      </c>
      <c r="B1356">
        <v>275</v>
      </c>
    </row>
    <row r="1357" spans="1:2" x14ac:dyDescent="0.25">
      <c r="A1357" s="1">
        <v>43351.788344907407</v>
      </c>
      <c r="B1357">
        <v>262</v>
      </c>
    </row>
    <row r="1358" spans="1:2" x14ac:dyDescent="0.25">
      <c r="A1358" s="1">
        <v>43351.788356481484</v>
      </c>
      <c r="B1358">
        <v>269</v>
      </c>
    </row>
    <row r="1359" spans="1:2" x14ac:dyDescent="0.25">
      <c r="A1359" s="1">
        <v>43351.788368055553</v>
      </c>
      <c r="B1359">
        <v>266</v>
      </c>
    </row>
    <row r="1360" spans="1:2" x14ac:dyDescent="0.25">
      <c r="A1360" s="1">
        <v>43351.78837962963</v>
      </c>
      <c r="B1360">
        <v>263</v>
      </c>
    </row>
    <row r="1361" spans="1:2" x14ac:dyDescent="0.25">
      <c r="A1361" s="1">
        <v>43351.788391203707</v>
      </c>
      <c r="B1361">
        <v>259</v>
      </c>
    </row>
    <row r="1362" spans="1:2" x14ac:dyDescent="0.25">
      <c r="A1362" s="1">
        <v>43351.788402777776</v>
      </c>
      <c r="B1362">
        <v>255</v>
      </c>
    </row>
    <row r="1363" spans="1:2" x14ac:dyDescent="0.25">
      <c r="A1363" s="1">
        <v>43351.788414351853</v>
      </c>
      <c r="B1363">
        <v>252</v>
      </c>
    </row>
    <row r="1364" spans="1:2" x14ac:dyDescent="0.25">
      <c r="A1364" s="1">
        <v>43351.788425925923</v>
      </c>
      <c r="B1364">
        <v>239</v>
      </c>
    </row>
    <row r="1365" spans="1:2" x14ac:dyDescent="0.25">
      <c r="A1365" s="1">
        <v>43351.788437499999</v>
      </c>
      <c r="B1365">
        <v>245</v>
      </c>
    </row>
    <row r="1366" spans="1:2" x14ac:dyDescent="0.25">
      <c r="A1366" s="1">
        <v>43351.788449074076</v>
      </c>
      <c r="B1366">
        <v>242</v>
      </c>
    </row>
    <row r="1367" spans="1:2" x14ac:dyDescent="0.25">
      <c r="A1367" s="1">
        <v>43351.788460648146</v>
      </c>
      <c r="B1367">
        <v>228</v>
      </c>
    </row>
    <row r="1368" spans="1:2" x14ac:dyDescent="0.25">
      <c r="A1368" s="1">
        <v>43351.788472222222</v>
      </c>
      <c r="B1368">
        <v>235</v>
      </c>
    </row>
    <row r="1369" spans="1:2" x14ac:dyDescent="0.25">
      <c r="A1369" s="1">
        <v>43351.788483796299</v>
      </c>
      <c r="B1369">
        <v>231</v>
      </c>
    </row>
    <row r="1370" spans="1:2" x14ac:dyDescent="0.25">
      <c r="A1370" s="1">
        <v>43351.788495370369</v>
      </c>
      <c r="B1370">
        <v>227</v>
      </c>
    </row>
    <row r="1371" spans="1:2" x14ac:dyDescent="0.25">
      <c r="A1371" s="1">
        <v>43351.788506944446</v>
      </c>
      <c r="B1371">
        <v>224</v>
      </c>
    </row>
    <row r="1372" spans="1:2" x14ac:dyDescent="0.25">
      <c r="A1372" s="1">
        <v>43351.788518518515</v>
      </c>
      <c r="B1372">
        <v>220</v>
      </c>
    </row>
    <row r="1373" spans="1:2" x14ac:dyDescent="0.25">
      <c r="A1373" s="1">
        <v>43351.788530092592</v>
      </c>
      <c r="B1373">
        <v>217</v>
      </c>
    </row>
    <row r="1374" spans="1:2" x14ac:dyDescent="0.25">
      <c r="A1374" s="1">
        <v>43351.788541666669</v>
      </c>
      <c r="B1374">
        <v>213</v>
      </c>
    </row>
    <row r="1375" spans="1:2" x14ac:dyDescent="0.25">
      <c r="A1375" s="1">
        <v>43351.788553240738</v>
      </c>
      <c r="B1375">
        <v>210</v>
      </c>
    </row>
    <row r="1376" spans="1:2" x14ac:dyDescent="0.25">
      <c r="A1376" s="1">
        <v>43351.788564814815</v>
      </c>
      <c r="B1376">
        <v>205</v>
      </c>
    </row>
    <row r="1377" spans="1:2" x14ac:dyDescent="0.25">
      <c r="A1377" s="1">
        <v>43351.788576388892</v>
      </c>
      <c r="B1377">
        <v>202</v>
      </c>
    </row>
    <row r="1378" spans="1:2" x14ac:dyDescent="0.25">
      <c r="A1378" s="1">
        <v>43351.788587962961</v>
      </c>
      <c r="B1378">
        <v>199</v>
      </c>
    </row>
    <row r="1379" spans="1:2" x14ac:dyDescent="0.25">
      <c r="A1379" s="1">
        <v>43351.788599537038</v>
      </c>
      <c r="B1379">
        <v>195</v>
      </c>
    </row>
    <row r="1380" spans="1:2" x14ac:dyDescent="0.25">
      <c r="A1380" s="1">
        <v>43351.788611111115</v>
      </c>
      <c r="B1380">
        <v>191</v>
      </c>
    </row>
    <row r="1381" spans="1:2" x14ac:dyDescent="0.25">
      <c r="A1381" s="1">
        <v>43351.788622685184</v>
      </c>
      <c r="B1381">
        <v>188</v>
      </c>
    </row>
    <row r="1382" spans="1:2" x14ac:dyDescent="0.25">
      <c r="A1382" s="1">
        <v>43351.788634259261</v>
      </c>
      <c r="B1382">
        <v>185</v>
      </c>
    </row>
    <row r="1383" spans="1:2" x14ac:dyDescent="0.25">
      <c r="A1383" s="1">
        <v>43351.788645833331</v>
      </c>
      <c r="B1383">
        <v>182</v>
      </c>
    </row>
    <row r="1384" spans="1:2" x14ac:dyDescent="0.25">
      <c r="A1384" s="1">
        <v>43351.788657407407</v>
      </c>
      <c r="B1384">
        <v>178</v>
      </c>
    </row>
    <row r="1385" spans="1:2" x14ac:dyDescent="0.25">
      <c r="A1385" s="1">
        <v>43351.788668981484</v>
      </c>
      <c r="B1385">
        <v>174</v>
      </c>
    </row>
    <row r="1386" spans="1:2" x14ac:dyDescent="0.25">
      <c r="A1386" s="1">
        <v>43351.788680555554</v>
      </c>
      <c r="B1386">
        <v>170</v>
      </c>
    </row>
    <row r="1387" spans="1:2" x14ac:dyDescent="0.25">
      <c r="A1387" s="1">
        <v>43351.78869212963</v>
      </c>
      <c r="B1387">
        <v>167</v>
      </c>
    </row>
    <row r="1388" spans="1:2" x14ac:dyDescent="0.25">
      <c r="A1388" s="1">
        <v>43351.788703703707</v>
      </c>
      <c r="B1388">
        <v>164</v>
      </c>
    </row>
    <row r="1389" spans="1:2" x14ac:dyDescent="0.25">
      <c r="A1389" s="1">
        <v>43351.788715277777</v>
      </c>
      <c r="B1389">
        <v>160</v>
      </c>
    </row>
    <row r="1390" spans="1:2" x14ac:dyDescent="0.25">
      <c r="A1390" s="1">
        <v>43351.788726851853</v>
      </c>
      <c r="B1390">
        <v>156</v>
      </c>
    </row>
    <row r="1391" spans="1:2" x14ac:dyDescent="0.25">
      <c r="A1391" s="1">
        <v>43351.788738425923</v>
      </c>
      <c r="B1391">
        <v>152</v>
      </c>
    </row>
    <row r="1392" spans="1:2" x14ac:dyDescent="0.25">
      <c r="A1392" s="1">
        <v>43351.78875</v>
      </c>
      <c r="B1392">
        <v>150</v>
      </c>
    </row>
    <row r="1393" spans="1:2" x14ac:dyDescent="0.25">
      <c r="A1393" s="1">
        <v>43351.788761574076</v>
      </c>
      <c r="B1393">
        <v>146</v>
      </c>
    </row>
    <row r="1394" spans="1:2" x14ac:dyDescent="0.25">
      <c r="A1394" s="1">
        <v>43351.788773148146</v>
      </c>
      <c r="B1394">
        <v>143</v>
      </c>
    </row>
    <row r="1395" spans="1:2" x14ac:dyDescent="0.25">
      <c r="A1395" s="1">
        <v>43351.788784722223</v>
      </c>
      <c r="B1395">
        <v>139</v>
      </c>
    </row>
    <row r="1396" spans="1:2" x14ac:dyDescent="0.25">
      <c r="A1396" s="1">
        <v>43351.7887962963</v>
      </c>
      <c r="B1396">
        <v>135</v>
      </c>
    </row>
    <row r="1397" spans="1:2" x14ac:dyDescent="0.25">
      <c r="A1397" s="1">
        <v>43351.788807870369</v>
      </c>
      <c r="B1397">
        <v>132</v>
      </c>
    </row>
    <row r="1398" spans="1:2" x14ac:dyDescent="0.25">
      <c r="A1398" s="1">
        <v>43351.788819444446</v>
      </c>
      <c r="B1398">
        <v>128</v>
      </c>
    </row>
    <row r="1399" spans="1:2" x14ac:dyDescent="0.25">
      <c r="A1399" s="1">
        <v>43351.788831018515</v>
      </c>
      <c r="B1399">
        <v>124</v>
      </c>
    </row>
    <row r="1400" spans="1:2" x14ac:dyDescent="0.25">
      <c r="A1400" s="1">
        <v>43351.788842592592</v>
      </c>
      <c r="B1400">
        <v>121</v>
      </c>
    </row>
    <row r="1401" spans="1:2" x14ac:dyDescent="0.25">
      <c r="A1401" s="1">
        <v>43351.788854166669</v>
      </c>
      <c r="B1401">
        <v>118</v>
      </c>
    </row>
    <row r="1402" spans="1:2" x14ac:dyDescent="0.25">
      <c r="A1402" s="1">
        <v>43351.788865740738</v>
      </c>
      <c r="B1402">
        <v>114</v>
      </c>
    </row>
    <row r="1403" spans="1:2" x14ac:dyDescent="0.25">
      <c r="A1403" s="1">
        <v>43351.788877314815</v>
      </c>
      <c r="B1403">
        <v>111</v>
      </c>
    </row>
    <row r="1404" spans="1:2" x14ac:dyDescent="0.25">
      <c r="A1404" s="1">
        <v>43351.788888888892</v>
      </c>
      <c r="B1404">
        <v>107</v>
      </c>
    </row>
    <row r="1405" spans="1:2" x14ac:dyDescent="0.25">
      <c r="A1405" s="1">
        <v>43351.788900462961</v>
      </c>
      <c r="B1405">
        <v>103</v>
      </c>
    </row>
    <row r="1406" spans="1:2" x14ac:dyDescent="0.25">
      <c r="A1406" s="1">
        <v>43351.788912037038</v>
      </c>
      <c r="B1406">
        <v>101</v>
      </c>
    </row>
    <row r="1407" spans="1:2" x14ac:dyDescent="0.25">
      <c r="A1407" s="1">
        <v>43351.788923611108</v>
      </c>
      <c r="B1407">
        <v>97</v>
      </c>
    </row>
    <row r="1408" spans="1:2" x14ac:dyDescent="0.25">
      <c r="A1408" s="1">
        <v>43351.788935185185</v>
      </c>
      <c r="B1408">
        <v>93</v>
      </c>
    </row>
    <row r="1409" spans="1:2" x14ac:dyDescent="0.25">
      <c r="A1409" s="1">
        <v>43351.788946759261</v>
      </c>
      <c r="B1409">
        <v>90</v>
      </c>
    </row>
    <row r="1410" spans="1:2" x14ac:dyDescent="0.25">
      <c r="A1410" s="1">
        <v>43351.788958333331</v>
      </c>
      <c r="B1410">
        <v>97</v>
      </c>
    </row>
    <row r="1411" spans="1:2" x14ac:dyDescent="0.25">
      <c r="A1411" s="1">
        <v>43351.788969907408</v>
      </c>
      <c r="B1411">
        <v>1023</v>
      </c>
    </row>
    <row r="1412" spans="1:2" x14ac:dyDescent="0.25">
      <c r="A1412" s="1">
        <v>43351.788981481484</v>
      </c>
      <c r="B1412">
        <v>1023</v>
      </c>
    </row>
    <row r="1413" spans="1:2" x14ac:dyDescent="0.25">
      <c r="A1413" s="1">
        <v>43351.788993055554</v>
      </c>
      <c r="B1413">
        <v>86</v>
      </c>
    </row>
    <row r="1414" spans="1:2" x14ac:dyDescent="0.25">
      <c r="A1414" s="1">
        <v>43351.789004629631</v>
      </c>
      <c r="B1414">
        <v>1023</v>
      </c>
    </row>
    <row r="1415" spans="1:2" x14ac:dyDescent="0.25">
      <c r="A1415" s="1">
        <v>43351.7890162037</v>
      </c>
      <c r="B1415">
        <v>1022</v>
      </c>
    </row>
    <row r="1416" spans="1:2" x14ac:dyDescent="0.25">
      <c r="A1416" s="1">
        <v>43351.789027777777</v>
      </c>
      <c r="B1416">
        <v>1023</v>
      </c>
    </row>
    <row r="1417" spans="1:2" x14ac:dyDescent="0.25">
      <c r="A1417" s="1">
        <v>43351.789039351854</v>
      </c>
      <c r="B1417">
        <v>1023</v>
      </c>
    </row>
    <row r="1418" spans="1:2" x14ac:dyDescent="0.25">
      <c r="A1418" s="1">
        <v>43351.789050925923</v>
      </c>
      <c r="B1418">
        <v>1011</v>
      </c>
    </row>
    <row r="1419" spans="1:2" x14ac:dyDescent="0.25">
      <c r="A1419" s="1">
        <v>43351.7890625</v>
      </c>
      <c r="B1419">
        <v>1018</v>
      </c>
    </row>
    <row r="1420" spans="1:2" x14ac:dyDescent="0.25">
      <c r="A1420" s="1">
        <v>43351.789074074077</v>
      </c>
      <c r="B1420">
        <v>1014</v>
      </c>
    </row>
    <row r="1421" spans="1:2" x14ac:dyDescent="0.25">
      <c r="A1421" s="1">
        <v>43351.789085648146</v>
      </c>
      <c r="B1421">
        <v>1010</v>
      </c>
    </row>
    <row r="1422" spans="1:2" x14ac:dyDescent="0.25">
      <c r="A1422" s="1">
        <v>43351.789097222223</v>
      </c>
      <c r="B1422">
        <v>1008</v>
      </c>
    </row>
    <row r="1423" spans="1:2" x14ac:dyDescent="0.25">
      <c r="A1423" s="1">
        <v>43351.7891087963</v>
      </c>
      <c r="B1423">
        <v>1004</v>
      </c>
    </row>
    <row r="1424" spans="1:2" x14ac:dyDescent="0.25">
      <c r="A1424" s="1">
        <v>43351.789120370369</v>
      </c>
      <c r="B1424">
        <v>1000</v>
      </c>
    </row>
    <row r="1425" spans="1:2" x14ac:dyDescent="0.25">
      <c r="A1425" s="1">
        <v>43351.789131944446</v>
      </c>
      <c r="B1425">
        <v>996</v>
      </c>
    </row>
    <row r="1426" spans="1:2" x14ac:dyDescent="0.25">
      <c r="A1426" s="1">
        <v>43351.789143518516</v>
      </c>
      <c r="B1426">
        <v>993</v>
      </c>
    </row>
    <row r="1427" spans="1:2" x14ac:dyDescent="0.25">
      <c r="A1427" s="1">
        <v>43351.789155092592</v>
      </c>
      <c r="B1427">
        <v>989</v>
      </c>
    </row>
    <row r="1428" spans="1:2" x14ac:dyDescent="0.25">
      <c r="A1428" s="1">
        <v>43351.789166666669</v>
      </c>
      <c r="B1428">
        <v>986</v>
      </c>
    </row>
    <row r="1429" spans="1:2" x14ac:dyDescent="0.25">
      <c r="A1429" s="1">
        <v>43351.789178240739</v>
      </c>
      <c r="B1429">
        <v>981</v>
      </c>
    </row>
    <row r="1430" spans="1:2" x14ac:dyDescent="0.25">
      <c r="A1430" s="1">
        <v>43351.789189814815</v>
      </c>
      <c r="B1430">
        <v>978</v>
      </c>
    </row>
    <row r="1431" spans="1:2" x14ac:dyDescent="0.25">
      <c r="A1431" s="1">
        <v>43351.789201388892</v>
      </c>
      <c r="B1431">
        <v>975</v>
      </c>
    </row>
    <row r="1432" spans="1:2" x14ac:dyDescent="0.25">
      <c r="A1432" s="1">
        <v>43351.789212962962</v>
      </c>
      <c r="B1432">
        <v>972</v>
      </c>
    </row>
    <row r="1433" spans="1:2" x14ac:dyDescent="0.25">
      <c r="A1433" s="1">
        <v>43351.789224537039</v>
      </c>
      <c r="B1433">
        <v>968</v>
      </c>
    </row>
    <row r="1434" spans="1:2" x14ac:dyDescent="0.25">
      <c r="A1434" s="1">
        <v>43351.789236111108</v>
      </c>
      <c r="B1434">
        <v>964</v>
      </c>
    </row>
    <row r="1435" spans="1:2" x14ac:dyDescent="0.25">
      <c r="A1435" s="1">
        <v>43351.789247685185</v>
      </c>
      <c r="B1435">
        <v>960</v>
      </c>
    </row>
    <row r="1436" spans="1:2" x14ac:dyDescent="0.25">
      <c r="A1436" s="1">
        <v>43351.789259259262</v>
      </c>
      <c r="B1436">
        <v>956</v>
      </c>
    </row>
    <row r="1437" spans="1:2" x14ac:dyDescent="0.25">
      <c r="A1437" s="1">
        <v>43351.789270833331</v>
      </c>
      <c r="B1437">
        <v>953</v>
      </c>
    </row>
    <row r="1438" spans="1:2" x14ac:dyDescent="0.25">
      <c r="A1438" s="1">
        <v>43351.789282407408</v>
      </c>
      <c r="B1438">
        <v>949</v>
      </c>
    </row>
    <row r="1439" spans="1:2" x14ac:dyDescent="0.25">
      <c r="A1439" s="1">
        <v>43351.789293981485</v>
      </c>
      <c r="B1439">
        <v>945</v>
      </c>
    </row>
    <row r="1440" spans="1:2" x14ac:dyDescent="0.25">
      <c r="A1440" s="1">
        <v>43351.789305555554</v>
      </c>
      <c r="B1440">
        <v>942</v>
      </c>
    </row>
    <row r="1441" spans="1:2" x14ac:dyDescent="0.25">
      <c r="A1441" s="1">
        <v>43351.789317129631</v>
      </c>
      <c r="B1441">
        <v>938</v>
      </c>
    </row>
    <row r="1442" spans="1:2" x14ac:dyDescent="0.25">
      <c r="A1442" s="1">
        <v>43351.7893287037</v>
      </c>
      <c r="B1442">
        <v>936</v>
      </c>
    </row>
    <row r="1443" spans="1:2" x14ac:dyDescent="0.25">
      <c r="A1443" s="1">
        <v>43351.789340277777</v>
      </c>
      <c r="B1443">
        <v>931</v>
      </c>
    </row>
    <row r="1444" spans="1:2" x14ac:dyDescent="0.25">
      <c r="A1444" s="1">
        <v>43351.789351851854</v>
      </c>
      <c r="B1444">
        <v>927</v>
      </c>
    </row>
    <row r="1445" spans="1:2" x14ac:dyDescent="0.25">
      <c r="A1445" s="1">
        <v>43351.789363425924</v>
      </c>
      <c r="B1445">
        <v>924</v>
      </c>
    </row>
    <row r="1446" spans="1:2" x14ac:dyDescent="0.25">
      <c r="A1446" s="1">
        <v>43351.789375</v>
      </c>
      <c r="B1446">
        <v>920</v>
      </c>
    </row>
    <row r="1447" spans="1:2" x14ac:dyDescent="0.25">
      <c r="A1447" s="1">
        <v>43351.789386574077</v>
      </c>
      <c r="B1447">
        <v>916</v>
      </c>
    </row>
    <row r="1448" spans="1:2" x14ac:dyDescent="0.25">
      <c r="A1448" s="1">
        <v>43351.789398148147</v>
      </c>
      <c r="B1448">
        <v>912</v>
      </c>
    </row>
    <row r="1449" spans="1:2" x14ac:dyDescent="0.25">
      <c r="A1449" s="1">
        <v>43351.789409722223</v>
      </c>
      <c r="B1449">
        <v>918</v>
      </c>
    </row>
    <row r="1450" spans="1:2" x14ac:dyDescent="0.25">
      <c r="A1450" s="1">
        <v>43351.789421296293</v>
      </c>
      <c r="B1450">
        <v>904</v>
      </c>
    </row>
    <row r="1451" spans="1:2" x14ac:dyDescent="0.25">
      <c r="A1451" s="1">
        <v>43351.78943287037</v>
      </c>
      <c r="B1451">
        <v>901</v>
      </c>
    </row>
    <row r="1452" spans="1:2" x14ac:dyDescent="0.25">
      <c r="A1452" s="1">
        <v>43351.789444444446</v>
      </c>
      <c r="B1452">
        <v>907</v>
      </c>
    </row>
    <row r="1453" spans="1:2" x14ac:dyDescent="0.25">
      <c r="A1453" s="1">
        <v>43351.789456018516</v>
      </c>
      <c r="B1453">
        <v>904</v>
      </c>
    </row>
    <row r="1454" spans="1:2" x14ac:dyDescent="0.25">
      <c r="A1454" s="1">
        <v>43351.789467592593</v>
      </c>
      <c r="B1454">
        <v>900</v>
      </c>
    </row>
    <row r="1455" spans="1:2" x14ac:dyDescent="0.25">
      <c r="A1455" s="1">
        <v>43351.789479166669</v>
      </c>
      <c r="B1455">
        <v>896</v>
      </c>
    </row>
    <row r="1456" spans="1:2" x14ac:dyDescent="0.25">
      <c r="A1456" s="1">
        <v>43351.789490740739</v>
      </c>
      <c r="B1456">
        <v>893</v>
      </c>
    </row>
    <row r="1457" spans="1:2" x14ac:dyDescent="0.25">
      <c r="A1457" s="1">
        <v>43351.789502314816</v>
      </c>
      <c r="B1457">
        <v>889</v>
      </c>
    </row>
    <row r="1458" spans="1:2" x14ac:dyDescent="0.25">
      <c r="A1458" s="1">
        <v>43351.789513888885</v>
      </c>
      <c r="B1458">
        <v>885</v>
      </c>
    </row>
    <row r="1459" spans="1:2" x14ac:dyDescent="0.25">
      <c r="A1459" s="1">
        <v>43351.789525462962</v>
      </c>
      <c r="B1459">
        <v>882</v>
      </c>
    </row>
    <row r="1460" spans="1:2" x14ac:dyDescent="0.25">
      <c r="A1460" s="1">
        <v>43351.789537037039</v>
      </c>
      <c r="B1460">
        <v>878</v>
      </c>
    </row>
    <row r="1461" spans="1:2" x14ac:dyDescent="0.25">
      <c r="A1461" s="1">
        <v>43351.789548611108</v>
      </c>
      <c r="B1461">
        <v>874</v>
      </c>
    </row>
    <row r="1462" spans="1:2" x14ac:dyDescent="0.25">
      <c r="A1462" s="1">
        <v>43351.789560185185</v>
      </c>
      <c r="B1462">
        <v>870</v>
      </c>
    </row>
    <row r="1463" spans="1:2" x14ac:dyDescent="0.25">
      <c r="A1463" s="1">
        <v>43351.789571759262</v>
      </c>
      <c r="B1463">
        <v>866</v>
      </c>
    </row>
    <row r="1464" spans="1:2" x14ac:dyDescent="0.25">
      <c r="A1464" s="1">
        <v>43351.789583333331</v>
      </c>
      <c r="B1464">
        <v>864</v>
      </c>
    </row>
    <row r="1465" spans="1:2" x14ac:dyDescent="0.25">
      <c r="A1465" s="1">
        <v>43351.789594907408</v>
      </c>
      <c r="B1465">
        <v>859</v>
      </c>
    </row>
    <row r="1466" spans="1:2" x14ac:dyDescent="0.25">
      <c r="A1466" s="1">
        <v>43351.789606481485</v>
      </c>
      <c r="B1466">
        <v>856</v>
      </c>
    </row>
    <row r="1467" spans="1:2" x14ac:dyDescent="0.25">
      <c r="A1467" s="1">
        <v>43351.789618055554</v>
      </c>
      <c r="B1467">
        <v>852</v>
      </c>
    </row>
    <row r="1468" spans="1:2" x14ac:dyDescent="0.25">
      <c r="A1468" s="1">
        <v>43351.789629629631</v>
      </c>
      <c r="B1468">
        <v>849</v>
      </c>
    </row>
    <row r="1469" spans="1:2" x14ac:dyDescent="0.25">
      <c r="A1469" s="1">
        <v>43351.789641203701</v>
      </c>
      <c r="B1469">
        <v>846</v>
      </c>
    </row>
    <row r="1470" spans="1:2" x14ac:dyDescent="0.25">
      <c r="A1470" s="1">
        <v>43351.789652777778</v>
      </c>
      <c r="B1470">
        <v>841</v>
      </c>
    </row>
    <row r="1471" spans="1:2" x14ac:dyDescent="0.25">
      <c r="A1471" s="1">
        <v>43351.789664351854</v>
      </c>
      <c r="B1471">
        <v>838</v>
      </c>
    </row>
    <row r="1472" spans="1:2" x14ac:dyDescent="0.25">
      <c r="A1472" s="1">
        <v>43351.789675925924</v>
      </c>
      <c r="B1472">
        <v>834</v>
      </c>
    </row>
    <row r="1473" spans="1:2" x14ac:dyDescent="0.25">
      <c r="A1473" s="1">
        <v>43351.789687500001</v>
      </c>
      <c r="B1473">
        <v>830</v>
      </c>
    </row>
    <row r="1474" spans="1:2" x14ac:dyDescent="0.25">
      <c r="A1474" s="1">
        <v>43351.789699074077</v>
      </c>
      <c r="B1474">
        <v>826</v>
      </c>
    </row>
    <row r="1475" spans="1:2" x14ac:dyDescent="0.25">
      <c r="A1475" s="1">
        <v>43351.789710648147</v>
      </c>
      <c r="B1475">
        <v>822</v>
      </c>
    </row>
    <row r="1476" spans="1:2" x14ac:dyDescent="0.25">
      <c r="A1476" s="1">
        <v>43351.789722222224</v>
      </c>
      <c r="B1476">
        <v>828</v>
      </c>
    </row>
    <row r="1477" spans="1:2" x14ac:dyDescent="0.25">
      <c r="A1477" s="1">
        <v>43351.789733796293</v>
      </c>
      <c r="B1477">
        <v>816</v>
      </c>
    </row>
    <row r="1478" spans="1:2" x14ac:dyDescent="0.25">
      <c r="A1478" s="1">
        <v>43351.78974537037</v>
      </c>
      <c r="B1478">
        <v>813</v>
      </c>
    </row>
    <row r="1479" spans="1:2" x14ac:dyDescent="0.25">
      <c r="A1479" s="1">
        <v>43351.789756944447</v>
      </c>
      <c r="B1479">
        <v>818</v>
      </c>
    </row>
    <row r="1480" spans="1:2" x14ac:dyDescent="0.25">
      <c r="A1480" s="1">
        <v>43351.789768518516</v>
      </c>
      <c r="B1480">
        <v>814</v>
      </c>
    </row>
    <row r="1481" spans="1:2" x14ac:dyDescent="0.25">
      <c r="A1481" s="1">
        <v>43351.789780092593</v>
      </c>
      <c r="B1481">
        <v>811</v>
      </c>
    </row>
    <row r="1482" spans="1:2" x14ac:dyDescent="0.25">
      <c r="A1482" s="1">
        <v>43351.78979166667</v>
      </c>
      <c r="B1482">
        <v>806</v>
      </c>
    </row>
    <row r="1483" spans="1:2" x14ac:dyDescent="0.25">
      <c r="A1483" s="1">
        <v>43351.789803240739</v>
      </c>
      <c r="B1483">
        <v>802</v>
      </c>
    </row>
    <row r="1484" spans="1:2" x14ac:dyDescent="0.25">
      <c r="A1484" s="1">
        <v>43351.789814814816</v>
      </c>
      <c r="B1484">
        <v>799</v>
      </c>
    </row>
    <row r="1485" spans="1:2" x14ac:dyDescent="0.25">
      <c r="A1485" s="1">
        <v>43351.789826388886</v>
      </c>
      <c r="B1485">
        <v>796</v>
      </c>
    </row>
    <row r="1486" spans="1:2" x14ac:dyDescent="0.25">
      <c r="A1486" s="1">
        <v>43351.789837962962</v>
      </c>
      <c r="B1486">
        <v>792</v>
      </c>
    </row>
    <row r="1487" spans="1:2" x14ac:dyDescent="0.25">
      <c r="A1487" s="1">
        <v>43351.789849537039</v>
      </c>
      <c r="B1487">
        <v>788</v>
      </c>
    </row>
    <row r="1488" spans="1:2" x14ac:dyDescent="0.25">
      <c r="A1488" s="1">
        <v>43351.789861111109</v>
      </c>
      <c r="B1488">
        <v>784</v>
      </c>
    </row>
    <row r="1489" spans="1:2" x14ac:dyDescent="0.25">
      <c r="A1489" s="1">
        <v>43351.789872685185</v>
      </c>
      <c r="B1489">
        <v>781</v>
      </c>
    </row>
    <row r="1490" spans="1:2" x14ac:dyDescent="0.25">
      <c r="A1490" s="1">
        <v>43351.789884259262</v>
      </c>
      <c r="B1490">
        <v>777</v>
      </c>
    </row>
    <row r="1491" spans="1:2" x14ac:dyDescent="0.25">
      <c r="A1491" s="1">
        <v>43351.789895833332</v>
      </c>
      <c r="B1491">
        <v>774</v>
      </c>
    </row>
    <row r="1492" spans="1:2" x14ac:dyDescent="0.25">
      <c r="A1492" s="1">
        <v>43351.789907407408</v>
      </c>
      <c r="B1492">
        <v>768</v>
      </c>
    </row>
    <row r="1493" spans="1:2" x14ac:dyDescent="0.25">
      <c r="A1493" s="1">
        <v>43351.789918981478</v>
      </c>
      <c r="B1493">
        <v>765</v>
      </c>
    </row>
    <row r="1494" spans="1:2" x14ac:dyDescent="0.25">
      <c r="A1494" s="1">
        <v>43351.789930555555</v>
      </c>
      <c r="B1494">
        <v>762</v>
      </c>
    </row>
    <row r="1495" spans="1:2" x14ac:dyDescent="0.25">
      <c r="A1495" s="1">
        <v>43351.789942129632</v>
      </c>
      <c r="B1495">
        <v>758</v>
      </c>
    </row>
    <row r="1496" spans="1:2" x14ac:dyDescent="0.25">
      <c r="A1496" s="1">
        <v>43351.789953703701</v>
      </c>
      <c r="B1496">
        <v>753</v>
      </c>
    </row>
    <row r="1497" spans="1:2" x14ac:dyDescent="0.25">
      <c r="A1497" s="1">
        <v>43351.789965277778</v>
      </c>
      <c r="B1497">
        <v>750</v>
      </c>
    </row>
    <row r="1498" spans="1:2" x14ac:dyDescent="0.25">
      <c r="A1498" s="1">
        <v>43351.789976851855</v>
      </c>
      <c r="B1498">
        <v>747</v>
      </c>
    </row>
    <row r="1499" spans="1:2" x14ac:dyDescent="0.25">
      <c r="A1499" s="1">
        <v>43351.789988425924</v>
      </c>
      <c r="B1499">
        <v>743</v>
      </c>
    </row>
    <row r="1500" spans="1:2" x14ac:dyDescent="0.25">
      <c r="A1500" s="1">
        <v>43351.79</v>
      </c>
      <c r="B1500">
        <v>739</v>
      </c>
    </row>
    <row r="1501" spans="1:2" x14ac:dyDescent="0.25">
      <c r="A1501" s="1">
        <v>43351.790011574078</v>
      </c>
      <c r="B1501">
        <v>735</v>
      </c>
    </row>
    <row r="1502" spans="1:2" x14ac:dyDescent="0.25">
      <c r="A1502" s="1">
        <v>43351.790023148147</v>
      </c>
      <c r="B1502">
        <v>731</v>
      </c>
    </row>
    <row r="1503" spans="1:2" x14ac:dyDescent="0.25">
      <c r="A1503" s="1">
        <v>43351.790034722224</v>
      </c>
      <c r="B1503">
        <v>738</v>
      </c>
    </row>
    <row r="1504" spans="1:2" x14ac:dyDescent="0.25">
      <c r="A1504" s="1">
        <v>43351.790046296293</v>
      </c>
      <c r="B1504">
        <v>724</v>
      </c>
    </row>
    <row r="1505" spans="1:2" x14ac:dyDescent="0.25">
      <c r="A1505" s="1">
        <v>43351.79005787037</v>
      </c>
      <c r="B1505">
        <v>720</v>
      </c>
    </row>
    <row r="1506" spans="1:2" x14ac:dyDescent="0.25">
      <c r="A1506" s="1">
        <v>43351.790069444447</v>
      </c>
      <c r="B1506">
        <v>726</v>
      </c>
    </row>
    <row r="1507" spans="1:2" x14ac:dyDescent="0.25">
      <c r="A1507" s="1">
        <v>43351.790081018517</v>
      </c>
      <c r="B1507">
        <v>722</v>
      </c>
    </row>
    <row r="1508" spans="1:2" x14ac:dyDescent="0.25">
      <c r="A1508" s="1">
        <v>43351.790092592593</v>
      </c>
      <c r="B1508">
        <v>719</v>
      </c>
    </row>
    <row r="1509" spans="1:2" x14ac:dyDescent="0.25">
      <c r="A1509" s="1">
        <v>43351.79010416667</v>
      </c>
      <c r="B1509">
        <v>716</v>
      </c>
    </row>
    <row r="1510" spans="1:2" x14ac:dyDescent="0.25">
      <c r="A1510" s="1">
        <v>43351.79011574074</v>
      </c>
      <c r="B1510">
        <v>712</v>
      </c>
    </row>
    <row r="1511" spans="1:2" x14ac:dyDescent="0.25">
      <c r="A1511" s="1">
        <v>43351.790127314816</v>
      </c>
      <c r="B1511">
        <v>708</v>
      </c>
    </row>
    <row r="1512" spans="1:2" x14ac:dyDescent="0.25">
      <c r="A1512" s="1">
        <v>43351.790138888886</v>
      </c>
      <c r="B1512">
        <v>705</v>
      </c>
    </row>
    <row r="1513" spans="1:2" x14ac:dyDescent="0.25">
      <c r="A1513" s="1">
        <v>43351.790150462963</v>
      </c>
      <c r="B1513">
        <v>702</v>
      </c>
    </row>
    <row r="1514" spans="1:2" x14ac:dyDescent="0.25">
      <c r="A1514" s="1">
        <v>43351.790162037039</v>
      </c>
      <c r="B1514">
        <v>698</v>
      </c>
    </row>
    <row r="1515" spans="1:2" x14ac:dyDescent="0.25">
      <c r="A1515" s="1">
        <v>43351.790173611109</v>
      </c>
      <c r="B1515">
        <v>694</v>
      </c>
    </row>
    <row r="1516" spans="1:2" x14ac:dyDescent="0.25">
      <c r="A1516" s="1">
        <v>43351.790185185186</v>
      </c>
      <c r="B1516">
        <v>691</v>
      </c>
    </row>
    <row r="1517" spans="1:2" x14ac:dyDescent="0.25">
      <c r="A1517" s="1">
        <v>43351.790196759262</v>
      </c>
      <c r="B1517">
        <v>688</v>
      </c>
    </row>
    <row r="1518" spans="1:2" x14ac:dyDescent="0.25">
      <c r="A1518" s="1">
        <v>43351.790208333332</v>
      </c>
      <c r="B1518">
        <v>684</v>
      </c>
    </row>
    <row r="1519" spans="1:2" x14ac:dyDescent="0.25">
      <c r="A1519" s="1">
        <v>43351.790219907409</v>
      </c>
      <c r="B1519">
        <v>680</v>
      </c>
    </row>
    <row r="1520" spans="1:2" x14ac:dyDescent="0.25">
      <c r="A1520" s="1">
        <v>43351.790231481478</v>
      </c>
      <c r="B1520">
        <v>677</v>
      </c>
    </row>
    <row r="1521" spans="1:2" x14ac:dyDescent="0.25">
      <c r="A1521" s="1">
        <v>43351.790243055555</v>
      </c>
      <c r="B1521">
        <v>673</v>
      </c>
    </row>
    <row r="1522" spans="1:2" x14ac:dyDescent="0.25">
      <c r="A1522" s="1">
        <v>43351.790254629632</v>
      </c>
      <c r="B1522">
        <v>669</v>
      </c>
    </row>
    <row r="1523" spans="1:2" x14ac:dyDescent="0.25">
      <c r="A1523" s="1">
        <v>43351.790266203701</v>
      </c>
      <c r="B1523">
        <v>665</v>
      </c>
    </row>
    <row r="1524" spans="1:2" x14ac:dyDescent="0.25">
      <c r="A1524" s="1">
        <v>43351.790277777778</v>
      </c>
      <c r="B1524">
        <v>663</v>
      </c>
    </row>
    <row r="1525" spans="1:2" x14ac:dyDescent="0.25">
      <c r="A1525" s="1">
        <v>43351.790289351855</v>
      </c>
      <c r="B1525">
        <v>659</v>
      </c>
    </row>
    <row r="1526" spans="1:2" x14ac:dyDescent="0.25">
      <c r="A1526" s="1">
        <v>43351.790300925924</v>
      </c>
      <c r="B1526">
        <v>655</v>
      </c>
    </row>
    <row r="1527" spans="1:2" x14ac:dyDescent="0.25">
      <c r="A1527" s="1">
        <v>43351.790312500001</v>
      </c>
      <c r="B1527">
        <v>651</v>
      </c>
    </row>
    <row r="1528" spans="1:2" x14ac:dyDescent="0.25">
      <c r="A1528" s="1">
        <v>43351.790324074071</v>
      </c>
      <c r="B1528">
        <v>647</v>
      </c>
    </row>
    <row r="1529" spans="1:2" x14ac:dyDescent="0.25">
      <c r="A1529" s="1">
        <v>43351.790335648147</v>
      </c>
      <c r="B1529">
        <v>645</v>
      </c>
    </row>
    <row r="1530" spans="1:2" x14ac:dyDescent="0.25">
      <c r="A1530" s="1">
        <v>43351.790347222224</v>
      </c>
      <c r="B1530">
        <v>641</v>
      </c>
    </row>
    <row r="1531" spans="1:2" x14ac:dyDescent="0.25">
      <c r="A1531" s="1">
        <v>43351.790358796294</v>
      </c>
      <c r="B1531">
        <v>636</v>
      </c>
    </row>
    <row r="1532" spans="1:2" x14ac:dyDescent="0.25">
      <c r="A1532" s="1">
        <v>43351.790370370371</v>
      </c>
      <c r="B1532">
        <v>633</v>
      </c>
    </row>
    <row r="1533" spans="1:2" x14ac:dyDescent="0.25">
      <c r="A1533" s="1">
        <v>43351.790381944447</v>
      </c>
      <c r="B1533">
        <v>630</v>
      </c>
    </row>
    <row r="1534" spans="1:2" x14ac:dyDescent="0.25">
      <c r="A1534" s="1">
        <v>43351.790393518517</v>
      </c>
      <c r="B1534">
        <v>626</v>
      </c>
    </row>
    <row r="1535" spans="1:2" x14ac:dyDescent="0.25">
      <c r="A1535" s="1">
        <v>43351.790405092594</v>
      </c>
      <c r="B1535">
        <v>622</v>
      </c>
    </row>
    <row r="1536" spans="1:2" x14ac:dyDescent="0.25">
      <c r="A1536" s="1">
        <v>43351.790416666663</v>
      </c>
      <c r="B1536">
        <v>628</v>
      </c>
    </row>
    <row r="1537" spans="1:2" x14ac:dyDescent="0.25">
      <c r="A1537" s="1">
        <v>43351.79042824074</v>
      </c>
      <c r="B1537">
        <v>615</v>
      </c>
    </row>
    <row r="1538" spans="1:2" x14ac:dyDescent="0.25">
      <c r="A1538" s="1">
        <v>43351.790439814817</v>
      </c>
      <c r="B1538">
        <v>611</v>
      </c>
    </row>
    <row r="1539" spans="1:2" x14ac:dyDescent="0.25">
      <c r="A1539" s="1">
        <v>43351.790451388886</v>
      </c>
      <c r="B1539">
        <v>618</v>
      </c>
    </row>
    <row r="1540" spans="1:2" x14ac:dyDescent="0.25">
      <c r="A1540" s="1">
        <v>43351.790462962963</v>
      </c>
      <c r="B1540">
        <v>614</v>
      </c>
    </row>
    <row r="1541" spans="1:2" x14ac:dyDescent="0.25">
      <c r="A1541" s="1">
        <v>43351.79047453704</v>
      </c>
      <c r="B1541">
        <v>600</v>
      </c>
    </row>
    <row r="1542" spans="1:2" x14ac:dyDescent="0.25">
      <c r="A1542" s="1">
        <v>43351.790486111109</v>
      </c>
      <c r="B1542">
        <v>607</v>
      </c>
    </row>
    <row r="1543" spans="1:2" x14ac:dyDescent="0.25">
      <c r="A1543" s="1">
        <v>43351.790497685186</v>
      </c>
      <c r="B1543">
        <v>603</v>
      </c>
    </row>
    <row r="1544" spans="1:2" x14ac:dyDescent="0.25">
      <c r="A1544" s="1">
        <v>43351.790509259263</v>
      </c>
      <c r="B1544">
        <v>600</v>
      </c>
    </row>
    <row r="1545" spans="1:2" x14ac:dyDescent="0.25">
      <c r="A1545" s="1">
        <v>43351.790520833332</v>
      </c>
      <c r="B1545">
        <v>595</v>
      </c>
    </row>
    <row r="1546" spans="1:2" x14ac:dyDescent="0.25">
      <c r="A1546" s="1">
        <v>43351.790532407409</v>
      </c>
      <c r="B1546">
        <v>592</v>
      </c>
    </row>
    <row r="1547" spans="1:2" x14ac:dyDescent="0.25">
      <c r="A1547" s="1">
        <v>43351.790543981479</v>
      </c>
      <c r="B1547">
        <v>588</v>
      </c>
    </row>
    <row r="1548" spans="1:2" x14ac:dyDescent="0.25">
      <c r="A1548" s="1">
        <v>43351.790555555555</v>
      </c>
      <c r="B1548">
        <v>584</v>
      </c>
    </row>
    <row r="1549" spans="1:2" x14ac:dyDescent="0.25">
      <c r="A1549" s="1">
        <v>43351.790567129632</v>
      </c>
      <c r="B1549">
        <v>580</v>
      </c>
    </row>
    <row r="1550" spans="1:2" x14ac:dyDescent="0.25">
      <c r="A1550" s="1">
        <v>43351.790578703702</v>
      </c>
      <c r="B1550">
        <v>576</v>
      </c>
    </row>
    <row r="1551" spans="1:2" x14ac:dyDescent="0.25">
      <c r="A1551" s="1">
        <v>43351.790590277778</v>
      </c>
      <c r="B1551">
        <v>573</v>
      </c>
    </row>
    <row r="1552" spans="1:2" x14ac:dyDescent="0.25">
      <c r="A1552" s="1">
        <v>43351.790601851855</v>
      </c>
      <c r="B1552">
        <v>569</v>
      </c>
    </row>
    <row r="1553" spans="1:2" x14ac:dyDescent="0.25">
      <c r="A1553" s="1">
        <v>43351.790613425925</v>
      </c>
      <c r="B1553">
        <v>565</v>
      </c>
    </row>
    <row r="1554" spans="1:2" x14ac:dyDescent="0.25">
      <c r="A1554" s="1">
        <v>43351.790625000001</v>
      </c>
      <c r="B1554">
        <v>562</v>
      </c>
    </row>
    <row r="1555" spans="1:2" x14ac:dyDescent="0.25">
      <c r="A1555" s="1">
        <v>43351.790636574071</v>
      </c>
      <c r="B1555">
        <v>559</v>
      </c>
    </row>
    <row r="1556" spans="1:2" x14ac:dyDescent="0.25">
      <c r="A1556" s="1">
        <v>43351.790648148148</v>
      </c>
      <c r="B1556">
        <v>555</v>
      </c>
    </row>
    <row r="1557" spans="1:2" x14ac:dyDescent="0.25">
      <c r="A1557" s="1">
        <v>43351.790659722225</v>
      </c>
      <c r="B1557">
        <v>551</v>
      </c>
    </row>
    <row r="1558" spans="1:2" x14ac:dyDescent="0.25">
      <c r="A1558" s="1">
        <v>43351.790671296294</v>
      </c>
      <c r="B1558">
        <v>547</v>
      </c>
    </row>
    <row r="1559" spans="1:2" x14ac:dyDescent="0.25">
      <c r="A1559" s="1">
        <v>43351.790682870371</v>
      </c>
      <c r="B1559">
        <v>544</v>
      </c>
    </row>
    <row r="1560" spans="1:2" x14ac:dyDescent="0.25">
      <c r="A1560" s="1">
        <v>43351.790694444448</v>
      </c>
      <c r="B1560">
        <v>540</v>
      </c>
    </row>
    <row r="1561" spans="1:2" x14ac:dyDescent="0.25">
      <c r="A1561" s="1">
        <v>43351.790706018517</v>
      </c>
      <c r="B1561">
        <v>536</v>
      </c>
    </row>
    <row r="1562" spans="1:2" x14ac:dyDescent="0.25">
      <c r="A1562" s="1">
        <v>43351.790717592594</v>
      </c>
      <c r="B1562">
        <v>532</v>
      </c>
    </row>
    <row r="1563" spans="1:2" x14ac:dyDescent="0.25">
      <c r="A1563" s="1">
        <v>43351.790729166663</v>
      </c>
      <c r="B1563">
        <v>529</v>
      </c>
    </row>
    <row r="1564" spans="1:2" x14ac:dyDescent="0.25">
      <c r="A1564" s="1">
        <v>43351.79074074074</v>
      </c>
      <c r="B1564">
        <v>525</v>
      </c>
    </row>
    <row r="1565" spans="1:2" x14ac:dyDescent="0.25">
      <c r="A1565" s="1">
        <v>43351.790752314817</v>
      </c>
      <c r="B1565">
        <v>522</v>
      </c>
    </row>
    <row r="1566" spans="1:2" x14ac:dyDescent="0.25">
      <c r="A1566" s="1">
        <v>43351.790763888886</v>
      </c>
      <c r="B1566">
        <v>518</v>
      </c>
    </row>
    <row r="1567" spans="1:2" x14ac:dyDescent="0.25">
      <c r="A1567" s="1">
        <v>43351.790775462963</v>
      </c>
      <c r="B1567">
        <v>514</v>
      </c>
    </row>
    <row r="1568" spans="1:2" x14ac:dyDescent="0.25">
      <c r="A1568" s="1">
        <v>43351.79078703704</v>
      </c>
      <c r="B1568">
        <v>510</v>
      </c>
    </row>
    <row r="1569" spans="1:2" x14ac:dyDescent="0.25">
      <c r="A1569" s="1">
        <v>43351.790798611109</v>
      </c>
      <c r="B1569">
        <v>517</v>
      </c>
    </row>
    <row r="1570" spans="1:2" x14ac:dyDescent="0.25">
      <c r="A1570" s="1">
        <v>43351.790810185186</v>
      </c>
      <c r="B1570">
        <v>503</v>
      </c>
    </row>
    <row r="1571" spans="1:2" x14ac:dyDescent="0.25">
      <c r="A1571" s="1">
        <v>43351.790821759256</v>
      </c>
      <c r="B1571">
        <v>500</v>
      </c>
    </row>
    <row r="1572" spans="1:2" x14ac:dyDescent="0.25">
      <c r="A1572" s="1">
        <v>43351.790833333333</v>
      </c>
      <c r="B1572">
        <v>506</v>
      </c>
    </row>
    <row r="1573" spans="1:2" x14ac:dyDescent="0.25">
      <c r="A1573" s="1">
        <v>43351.790844907409</v>
      </c>
      <c r="B1573">
        <v>502</v>
      </c>
    </row>
    <row r="1574" spans="1:2" x14ac:dyDescent="0.25">
      <c r="A1574" s="1">
        <v>43351.790856481479</v>
      </c>
      <c r="B1574">
        <v>489</v>
      </c>
    </row>
    <row r="1575" spans="1:2" x14ac:dyDescent="0.25">
      <c r="A1575" s="1">
        <v>43351.790868055556</v>
      </c>
      <c r="B1575">
        <v>495</v>
      </c>
    </row>
    <row r="1576" spans="1:2" x14ac:dyDescent="0.25">
      <c r="A1576" s="1">
        <v>43351.790879629632</v>
      </c>
      <c r="B1576">
        <v>491</v>
      </c>
    </row>
    <row r="1577" spans="1:2" x14ac:dyDescent="0.25">
      <c r="A1577" s="1">
        <v>43351.790891203702</v>
      </c>
      <c r="B1577">
        <v>488</v>
      </c>
    </row>
    <row r="1578" spans="1:2" x14ac:dyDescent="0.25">
      <c r="A1578" s="1">
        <v>43351.790902777779</v>
      </c>
      <c r="B1578">
        <v>484</v>
      </c>
    </row>
    <row r="1579" spans="1:2" x14ac:dyDescent="0.25">
      <c r="A1579" s="1">
        <v>43351.790914351855</v>
      </c>
      <c r="B1579">
        <v>480</v>
      </c>
    </row>
    <row r="1580" spans="1:2" x14ac:dyDescent="0.25">
      <c r="A1580" s="1">
        <v>43351.790925925925</v>
      </c>
      <c r="B1580">
        <v>478</v>
      </c>
    </row>
    <row r="1581" spans="1:2" x14ac:dyDescent="0.25">
      <c r="A1581" s="1">
        <v>43351.790937500002</v>
      </c>
      <c r="B1581">
        <v>473</v>
      </c>
    </row>
    <row r="1582" spans="1:2" x14ac:dyDescent="0.25">
      <c r="A1582" s="1">
        <v>43351.790949074071</v>
      </c>
      <c r="B1582">
        <v>469</v>
      </c>
    </row>
    <row r="1583" spans="1:2" x14ac:dyDescent="0.25">
      <c r="A1583" s="1">
        <v>43351.790960648148</v>
      </c>
      <c r="B1583">
        <v>466</v>
      </c>
    </row>
    <row r="1584" spans="1:2" x14ac:dyDescent="0.25">
      <c r="A1584" s="1">
        <v>43351.790972222225</v>
      </c>
      <c r="B1584">
        <v>463</v>
      </c>
    </row>
    <row r="1585" spans="1:2" x14ac:dyDescent="0.25">
      <c r="A1585" s="1">
        <v>43351.790983796294</v>
      </c>
      <c r="B1585">
        <v>459</v>
      </c>
    </row>
    <row r="1586" spans="1:2" x14ac:dyDescent="0.25">
      <c r="A1586" s="1">
        <v>43351.790995370371</v>
      </c>
      <c r="B1586">
        <v>455</v>
      </c>
    </row>
    <row r="1587" spans="1:2" x14ac:dyDescent="0.25">
      <c r="A1587" s="1">
        <v>43351.791006944448</v>
      </c>
      <c r="B1587">
        <v>452</v>
      </c>
    </row>
    <row r="1588" spans="1:2" x14ac:dyDescent="0.25">
      <c r="A1588" s="1">
        <v>43351.791018518517</v>
      </c>
      <c r="B1588">
        <v>448</v>
      </c>
    </row>
    <row r="1589" spans="1:2" x14ac:dyDescent="0.25">
      <c r="A1589" s="1">
        <v>43351.791030092594</v>
      </c>
      <c r="B1589">
        <v>444</v>
      </c>
    </row>
    <row r="1590" spans="1:2" x14ac:dyDescent="0.25">
      <c r="A1590" s="1">
        <v>43351.791041666664</v>
      </c>
      <c r="B1590">
        <v>440</v>
      </c>
    </row>
    <row r="1591" spans="1:2" x14ac:dyDescent="0.25">
      <c r="A1591" s="1">
        <v>43351.79105324074</v>
      </c>
      <c r="B1591">
        <v>437</v>
      </c>
    </row>
    <row r="1592" spans="1:2" x14ac:dyDescent="0.25">
      <c r="A1592" s="1">
        <v>43351.791064814817</v>
      </c>
      <c r="B1592">
        <v>433</v>
      </c>
    </row>
    <row r="1593" spans="1:2" x14ac:dyDescent="0.25">
      <c r="A1593" s="1">
        <v>43351.791076388887</v>
      </c>
      <c r="B1593">
        <v>431</v>
      </c>
    </row>
    <row r="1594" spans="1:2" x14ac:dyDescent="0.25">
      <c r="A1594" s="1">
        <v>43351.791087962964</v>
      </c>
      <c r="B1594">
        <v>426</v>
      </c>
    </row>
    <row r="1595" spans="1:2" x14ac:dyDescent="0.25">
      <c r="A1595" s="1">
        <v>43351.79109953704</v>
      </c>
      <c r="B1595">
        <v>422</v>
      </c>
    </row>
    <row r="1596" spans="1:2" x14ac:dyDescent="0.25">
      <c r="A1596" s="1">
        <v>43351.79111111111</v>
      </c>
      <c r="B1596">
        <v>419</v>
      </c>
    </row>
    <row r="1597" spans="1:2" x14ac:dyDescent="0.25">
      <c r="A1597" s="1">
        <v>43351.791122685187</v>
      </c>
      <c r="B1597">
        <v>415</v>
      </c>
    </row>
    <row r="1598" spans="1:2" x14ac:dyDescent="0.25">
      <c r="A1598" s="1">
        <v>43351.791134259256</v>
      </c>
      <c r="B1598">
        <v>411</v>
      </c>
    </row>
    <row r="1599" spans="1:2" x14ac:dyDescent="0.25">
      <c r="A1599" s="1">
        <v>43351.791145833333</v>
      </c>
      <c r="B1599">
        <v>408</v>
      </c>
    </row>
    <row r="1600" spans="1:2" x14ac:dyDescent="0.25">
      <c r="A1600" s="1">
        <v>43351.79115740741</v>
      </c>
      <c r="B1600">
        <v>404</v>
      </c>
    </row>
    <row r="1601" spans="1:2" x14ac:dyDescent="0.25">
      <c r="A1601" s="1">
        <v>43351.791168981479</v>
      </c>
      <c r="B1601">
        <v>400</v>
      </c>
    </row>
    <row r="1602" spans="1:2" x14ac:dyDescent="0.25">
      <c r="A1602" s="1">
        <v>43351.791180555556</v>
      </c>
      <c r="B1602">
        <v>407</v>
      </c>
    </row>
    <row r="1603" spans="1:2" x14ac:dyDescent="0.25">
      <c r="A1603" s="1">
        <v>43351.791192129633</v>
      </c>
      <c r="B1603">
        <v>403</v>
      </c>
    </row>
    <row r="1604" spans="1:2" x14ac:dyDescent="0.25">
      <c r="A1604" s="1">
        <v>43351.791203703702</v>
      </c>
      <c r="B1604">
        <v>389</v>
      </c>
    </row>
    <row r="1605" spans="1:2" x14ac:dyDescent="0.25">
      <c r="A1605" s="1">
        <v>43351.791215277779</v>
      </c>
      <c r="B1605">
        <v>395</v>
      </c>
    </row>
    <row r="1606" spans="1:2" x14ac:dyDescent="0.25">
      <c r="A1606" s="1">
        <v>43351.791226851848</v>
      </c>
      <c r="B1606">
        <v>391</v>
      </c>
    </row>
    <row r="1607" spans="1:2" x14ac:dyDescent="0.25">
      <c r="A1607" s="1">
        <v>43351.791238425925</v>
      </c>
      <c r="B1607">
        <v>388</v>
      </c>
    </row>
    <row r="1608" spans="1:2" x14ac:dyDescent="0.25">
      <c r="A1608" s="1">
        <v>43351.791250000002</v>
      </c>
      <c r="B1608">
        <v>384</v>
      </c>
    </row>
    <row r="1609" spans="1:2" x14ac:dyDescent="0.25">
      <c r="A1609" s="1">
        <v>43351.791261574072</v>
      </c>
      <c r="B1609">
        <v>380</v>
      </c>
    </row>
    <row r="1610" spans="1:2" x14ac:dyDescent="0.25">
      <c r="A1610" s="1">
        <v>43351.791273148148</v>
      </c>
      <c r="B1610">
        <v>376</v>
      </c>
    </row>
    <row r="1611" spans="1:2" x14ac:dyDescent="0.25">
      <c r="A1611" s="1">
        <v>43351.791284722225</v>
      </c>
      <c r="B1611">
        <v>373</v>
      </c>
    </row>
    <row r="1612" spans="1:2" x14ac:dyDescent="0.25">
      <c r="A1612" s="1">
        <v>43351.791296296295</v>
      </c>
      <c r="B1612">
        <v>370</v>
      </c>
    </row>
    <row r="1613" spans="1:2" x14ac:dyDescent="0.25">
      <c r="A1613" s="1">
        <v>43351.791307870371</v>
      </c>
      <c r="B1613">
        <v>366</v>
      </c>
    </row>
    <row r="1614" spans="1:2" x14ac:dyDescent="0.25">
      <c r="A1614" s="1">
        <v>43351.791319444441</v>
      </c>
      <c r="B1614">
        <v>361</v>
      </c>
    </row>
    <row r="1615" spans="1:2" x14ac:dyDescent="0.25">
      <c r="A1615" s="1">
        <v>43351.791331018518</v>
      </c>
      <c r="B1615">
        <v>358</v>
      </c>
    </row>
    <row r="1616" spans="1:2" x14ac:dyDescent="0.25">
      <c r="A1616" s="1">
        <v>43351.791342592594</v>
      </c>
      <c r="B1616">
        <v>355</v>
      </c>
    </row>
    <row r="1617" spans="1:2" x14ac:dyDescent="0.25">
      <c r="A1617" s="1">
        <v>43351.791354166664</v>
      </c>
      <c r="B1617">
        <v>350</v>
      </c>
    </row>
    <row r="1618" spans="1:2" x14ac:dyDescent="0.25">
      <c r="A1618" s="1">
        <v>43351.791365740741</v>
      </c>
      <c r="B1618">
        <v>346</v>
      </c>
    </row>
    <row r="1619" spans="1:2" x14ac:dyDescent="0.25">
      <c r="A1619" s="1">
        <v>43351.791377314818</v>
      </c>
      <c r="B1619">
        <v>343</v>
      </c>
    </row>
    <row r="1620" spans="1:2" x14ac:dyDescent="0.25">
      <c r="A1620" s="1">
        <v>43351.791388888887</v>
      </c>
      <c r="B1620">
        <v>339</v>
      </c>
    </row>
    <row r="1621" spans="1:2" x14ac:dyDescent="0.25">
      <c r="A1621" s="1">
        <v>43351.791400462964</v>
      </c>
      <c r="B1621">
        <v>335</v>
      </c>
    </row>
    <row r="1622" spans="1:2" x14ac:dyDescent="0.25">
      <c r="A1622" s="1">
        <v>43351.791412037041</v>
      </c>
      <c r="B1622">
        <v>331</v>
      </c>
    </row>
    <row r="1623" spans="1:2" x14ac:dyDescent="0.25">
      <c r="A1623" s="1">
        <v>43351.79142361111</v>
      </c>
      <c r="B1623">
        <v>327</v>
      </c>
    </row>
    <row r="1624" spans="1:2" x14ac:dyDescent="0.25">
      <c r="A1624" s="1">
        <v>43351.791435185187</v>
      </c>
      <c r="B1624">
        <v>324</v>
      </c>
    </row>
    <row r="1625" spans="1:2" x14ac:dyDescent="0.25">
      <c r="A1625" s="1">
        <v>43351.791446759256</v>
      </c>
      <c r="B1625">
        <v>320</v>
      </c>
    </row>
    <row r="1626" spans="1:2" x14ac:dyDescent="0.25">
      <c r="A1626" s="1">
        <v>43351.791458333333</v>
      </c>
      <c r="B1626">
        <v>317</v>
      </c>
    </row>
    <row r="1627" spans="1:2" x14ac:dyDescent="0.25">
      <c r="A1627" s="1">
        <v>43351.79146990741</v>
      </c>
      <c r="B1627">
        <v>313</v>
      </c>
    </row>
    <row r="1628" spans="1:2" x14ac:dyDescent="0.25">
      <c r="A1628" s="1">
        <v>43351.791481481479</v>
      </c>
      <c r="B1628">
        <v>310</v>
      </c>
    </row>
    <row r="1629" spans="1:2" x14ac:dyDescent="0.25">
      <c r="A1629" s="1">
        <v>43351.791493055556</v>
      </c>
      <c r="B1629">
        <v>315</v>
      </c>
    </row>
    <row r="1630" spans="1:2" x14ac:dyDescent="0.25">
      <c r="A1630" s="1">
        <v>43351.791504629633</v>
      </c>
      <c r="B1630">
        <v>302</v>
      </c>
    </row>
    <row r="1631" spans="1:2" x14ac:dyDescent="0.25">
      <c r="A1631" s="1">
        <v>43351.791516203702</v>
      </c>
      <c r="B1631">
        <v>298</v>
      </c>
    </row>
    <row r="1632" spans="1:2" x14ac:dyDescent="0.25">
      <c r="A1632" s="1">
        <v>43351.791527777779</v>
      </c>
      <c r="B1632">
        <v>304</v>
      </c>
    </row>
    <row r="1633" spans="1:2" x14ac:dyDescent="0.25">
      <c r="A1633" s="1">
        <v>43351.791539351849</v>
      </c>
      <c r="B1633">
        <v>300</v>
      </c>
    </row>
    <row r="1634" spans="1:2" x14ac:dyDescent="0.25">
      <c r="A1634" s="1">
        <v>43351.791550925926</v>
      </c>
      <c r="B1634">
        <v>297</v>
      </c>
    </row>
    <row r="1635" spans="1:2" x14ac:dyDescent="0.25">
      <c r="A1635" s="1">
        <v>43351.791562500002</v>
      </c>
      <c r="B1635">
        <v>293</v>
      </c>
    </row>
    <row r="1636" spans="1:2" x14ac:dyDescent="0.25">
      <c r="A1636" s="1">
        <v>43351.791574074072</v>
      </c>
      <c r="B1636">
        <v>290</v>
      </c>
    </row>
    <row r="1637" spans="1:2" x14ac:dyDescent="0.25">
      <c r="A1637" s="1">
        <v>43351.791585648149</v>
      </c>
      <c r="B1637">
        <v>286</v>
      </c>
    </row>
    <row r="1638" spans="1:2" x14ac:dyDescent="0.25">
      <c r="A1638" s="1">
        <v>43351.791597222225</v>
      </c>
      <c r="B1638">
        <v>281</v>
      </c>
    </row>
    <row r="1639" spans="1:2" x14ac:dyDescent="0.25">
      <c r="A1639" s="1">
        <v>43351.791608796295</v>
      </c>
      <c r="B1639">
        <v>278</v>
      </c>
    </row>
    <row r="1640" spans="1:2" x14ac:dyDescent="0.25">
      <c r="A1640" s="1">
        <v>43351.791620370372</v>
      </c>
      <c r="B1640">
        <v>275</v>
      </c>
    </row>
    <row r="1641" spans="1:2" x14ac:dyDescent="0.25">
      <c r="A1641" s="1">
        <v>43351.791631944441</v>
      </c>
      <c r="B1641">
        <v>272</v>
      </c>
    </row>
    <row r="1642" spans="1:2" x14ac:dyDescent="0.25">
      <c r="A1642" s="1">
        <v>43351.791643518518</v>
      </c>
      <c r="B1642">
        <v>267</v>
      </c>
    </row>
    <row r="1643" spans="1:2" x14ac:dyDescent="0.25">
      <c r="A1643" s="1">
        <v>43351.791655092595</v>
      </c>
      <c r="B1643">
        <v>264</v>
      </c>
    </row>
    <row r="1644" spans="1:2" x14ac:dyDescent="0.25">
      <c r="A1644" s="1">
        <v>43351.791666666664</v>
      </c>
      <c r="B1644">
        <v>260</v>
      </c>
    </row>
    <row r="1645" spans="1:2" x14ac:dyDescent="0.25">
      <c r="A1645" s="1">
        <v>43351.791678240741</v>
      </c>
      <c r="B1645">
        <v>256</v>
      </c>
    </row>
    <row r="1646" spans="1:2" x14ac:dyDescent="0.25">
      <c r="A1646" s="1">
        <v>43351.791689814818</v>
      </c>
      <c r="B1646">
        <v>253</v>
      </c>
    </row>
    <row r="1647" spans="1:2" x14ac:dyDescent="0.25">
      <c r="A1647" s="1">
        <v>43351.791701388887</v>
      </c>
      <c r="B1647">
        <v>249</v>
      </c>
    </row>
    <row r="1648" spans="1:2" x14ac:dyDescent="0.25">
      <c r="A1648" s="1">
        <v>43351.791712962964</v>
      </c>
      <c r="B1648">
        <v>245</v>
      </c>
    </row>
    <row r="1649" spans="1:2" x14ac:dyDescent="0.25">
      <c r="A1649" s="1">
        <v>43351.791724537034</v>
      </c>
      <c r="B1649">
        <v>242</v>
      </c>
    </row>
    <row r="1650" spans="1:2" x14ac:dyDescent="0.25">
      <c r="A1650" s="1">
        <v>43351.79173611111</v>
      </c>
      <c r="B1650">
        <v>239</v>
      </c>
    </row>
    <row r="1651" spans="1:2" x14ac:dyDescent="0.25">
      <c r="A1651" s="1">
        <v>43351.791747685187</v>
      </c>
      <c r="B1651">
        <v>234</v>
      </c>
    </row>
    <row r="1652" spans="1:2" x14ac:dyDescent="0.25">
      <c r="A1652" s="1">
        <v>43351.791759259257</v>
      </c>
      <c r="B1652">
        <v>231</v>
      </c>
    </row>
    <row r="1653" spans="1:2" x14ac:dyDescent="0.25">
      <c r="A1653" s="1">
        <v>43351.791770833333</v>
      </c>
      <c r="B1653">
        <v>227</v>
      </c>
    </row>
    <row r="1654" spans="1:2" x14ac:dyDescent="0.25">
      <c r="A1654" s="1">
        <v>43351.79178240741</v>
      </c>
      <c r="B1654">
        <v>224</v>
      </c>
    </row>
    <row r="1655" spans="1:2" x14ac:dyDescent="0.25">
      <c r="A1655" s="1">
        <v>43351.79179398148</v>
      </c>
      <c r="B1655">
        <v>220</v>
      </c>
    </row>
    <row r="1656" spans="1:2" x14ac:dyDescent="0.25">
      <c r="A1656" s="1">
        <v>43351.791805555556</v>
      </c>
      <c r="B1656">
        <v>217</v>
      </c>
    </row>
    <row r="1657" spans="1:2" x14ac:dyDescent="0.25">
      <c r="A1657" s="1">
        <v>43351.791817129626</v>
      </c>
      <c r="B1657">
        <v>213</v>
      </c>
    </row>
    <row r="1658" spans="1:2" x14ac:dyDescent="0.25">
      <c r="A1658" s="1">
        <v>43351.791828703703</v>
      </c>
      <c r="B1658">
        <v>209</v>
      </c>
    </row>
    <row r="1659" spans="1:2" x14ac:dyDescent="0.25">
      <c r="A1659" s="1">
        <v>43351.79184027778</v>
      </c>
      <c r="B1659">
        <v>215</v>
      </c>
    </row>
    <row r="1660" spans="1:2" x14ac:dyDescent="0.25">
      <c r="A1660" s="1">
        <v>43351.791851851849</v>
      </c>
      <c r="B1660">
        <v>202</v>
      </c>
    </row>
    <row r="1661" spans="1:2" x14ac:dyDescent="0.25">
      <c r="A1661" s="1">
        <v>43351.791863425926</v>
      </c>
      <c r="B1661">
        <v>198</v>
      </c>
    </row>
    <row r="1662" spans="1:2" x14ac:dyDescent="0.25">
      <c r="A1662" s="1">
        <v>43351.791875000003</v>
      </c>
      <c r="B1662">
        <v>204</v>
      </c>
    </row>
    <row r="1663" spans="1:2" x14ac:dyDescent="0.25">
      <c r="A1663" s="1">
        <v>43351.791886574072</v>
      </c>
      <c r="B1663">
        <v>200</v>
      </c>
    </row>
    <row r="1664" spans="1:2" x14ac:dyDescent="0.25">
      <c r="A1664" s="1">
        <v>43351.791898148149</v>
      </c>
      <c r="B1664">
        <v>187</v>
      </c>
    </row>
    <row r="1665" spans="1:2" x14ac:dyDescent="0.25">
      <c r="A1665" s="1">
        <v>43351.791909722226</v>
      </c>
      <c r="B1665">
        <v>193</v>
      </c>
    </row>
    <row r="1666" spans="1:2" x14ac:dyDescent="0.25">
      <c r="A1666" s="1">
        <v>43351.791921296295</v>
      </c>
      <c r="B1666">
        <v>188</v>
      </c>
    </row>
    <row r="1667" spans="1:2" x14ac:dyDescent="0.25">
      <c r="A1667" s="1">
        <v>43351.791932870372</v>
      </c>
      <c r="B1667">
        <v>185</v>
      </c>
    </row>
    <row r="1668" spans="1:2" x14ac:dyDescent="0.25">
      <c r="A1668" s="1">
        <v>43351.791944444441</v>
      </c>
      <c r="B1668">
        <v>182</v>
      </c>
    </row>
    <row r="1669" spans="1:2" x14ac:dyDescent="0.25">
      <c r="A1669" s="1">
        <v>43351.791956018518</v>
      </c>
      <c r="B1669">
        <v>178</v>
      </c>
    </row>
    <row r="1670" spans="1:2" x14ac:dyDescent="0.25">
      <c r="A1670" s="1">
        <v>43351.791967592595</v>
      </c>
      <c r="B1670">
        <v>175</v>
      </c>
    </row>
    <row r="1671" spans="1:2" x14ac:dyDescent="0.25">
      <c r="A1671" s="1">
        <v>43351.791979166665</v>
      </c>
      <c r="B1671">
        <v>170</v>
      </c>
    </row>
    <row r="1672" spans="1:2" x14ac:dyDescent="0.25">
      <c r="A1672" s="1">
        <v>43351.791990740741</v>
      </c>
      <c r="B1672">
        <v>166</v>
      </c>
    </row>
    <row r="1673" spans="1:2" x14ac:dyDescent="0.25">
      <c r="A1673" s="1">
        <v>43351.792002314818</v>
      </c>
      <c r="B1673">
        <v>163</v>
      </c>
    </row>
    <row r="1674" spans="1:2" x14ac:dyDescent="0.25">
      <c r="A1674" s="1">
        <v>43351.792013888888</v>
      </c>
      <c r="B1674">
        <v>160</v>
      </c>
    </row>
    <row r="1675" spans="1:2" x14ac:dyDescent="0.25">
      <c r="A1675" s="1">
        <v>43351.792025462964</v>
      </c>
      <c r="B1675">
        <v>156</v>
      </c>
    </row>
    <row r="1676" spans="1:2" x14ac:dyDescent="0.25">
      <c r="A1676" s="1">
        <v>43351.792037037034</v>
      </c>
      <c r="B1676">
        <v>152</v>
      </c>
    </row>
    <row r="1677" spans="1:2" x14ac:dyDescent="0.25">
      <c r="A1677" s="1">
        <v>43351.792048611111</v>
      </c>
      <c r="B1677">
        <v>149</v>
      </c>
    </row>
    <row r="1678" spans="1:2" x14ac:dyDescent="0.25">
      <c r="A1678" s="1">
        <v>43351.792060185187</v>
      </c>
      <c r="B1678">
        <v>145</v>
      </c>
    </row>
    <row r="1679" spans="1:2" x14ac:dyDescent="0.25">
      <c r="A1679" s="1">
        <v>43351.792071759257</v>
      </c>
      <c r="B1679">
        <v>142</v>
      </c>
    </row>
    <row r="1680" spans="1:2" x14ac:dyDescent="0.25">
      <c r="A1680" s="1">
        <v>43351.792083333334</v>
      </c>
      <c r="B1680">
        <v>138</v>
      </c>
    </row>
    <row r="1681" spans="1:2" x14ac:dyDescent="0.25">
      <c r="A1681" s="1">
        <v>43351.792094907411</v>
      </c>
      <c r="B1681">
        <v>134</v>
      </c>
    </row>
    <row r="1682" spans="1:2" x14ac:dyDescent="0.25">
      <c r="A1682" s="1">
        <v>43351.79210648148</v>
      </c>
      <c r="B1682">
        <v>131</v>
      </c>
    </row>
    <row r="1683" spans="1:2" x14ac:dyDescent="0.25">
      <c r="A1683" s="1">
        <v>43351.792118055557</v>
      </c>
      <c r="B1683">
        <v>127</v>
      </c>
    </row>
    <row r="1684" spans="1:2" x14ac:dyDescent="0.25">
      <c r="A1684" s="1">
        <v>43351.792129629626</v>
      </c>
      <c r="B1684">
        <v>123</v>
      </c>
    </row>
    <row r="1685" spans="1:2" x14ac:dyDescent="0.25">
      <c r="A1685" s="1">
        <v>43351.792141203703</v>
      </c>
      <c r="B1685">
        <v>119</v>
      </c>
    </row>
    <row r="1686" spans="1:2" x14ac:dyDescent="0.25">
      <c r="A1686" s="1">
        <v>43351.79215277778</v>
      </c>
      <c r="B1686">
        <v>116</v>
      </c>
    </row>
    <row r="1687" spans="1:2" x14ac:dyDescent="0.25">
      <c r="A1687" s="1">
        <v>43351.792164351849</v>
      </c>
      <c r="B1687">
        <v>112</v>
      </c>
    </row>
    <row r="1688" spans="1:2" x14ac:dyDescent="0.25">
      <c r="A1688" s="1">
        <v>43351.792175925926</v>
      </c>
      <c r="B1688">
        <v>109</v>
      </c>
    </row>
    <row r="1689" spans="1:2" x14ac:dyDescent="0.25">
      <c r="A1689" s="1">
        <v>43351.792187500003</v>
      </c>
      <c r="B1689">
        <v>105</v>
      </c>
    </row>
    <row r="1690" spans="1:2" x14ac:dyDescent="0.25">
      <c r="A1690" s="1">
        <v>43351.792199074072</v>
      </c>
      <c r="B1690">
        <v>101</v>
      </c>
    </row>
    <row r="1691" spans="1:2" x14ac:dyDescent="0.25">
      <c r="A1691" s="1">
        <v>43351.792210648149</v>
      </c>
      <c r="B1691">
        <v>98</v>
      </c>
    </row>
    <row r="1692" spans="1:2" x14ac:dyDescent="0.25">
      <c r="A1692" s="1">
        <v>43351.792222222219</v>
      </c>
      <c r="B1692">
        <v>104</v>
      </c>
    </row>
    <row r="1693" spans="1:2" x14ac:dyDescent="0.25">
      <c r="A1693" s="1">
        <v>43351.792233796295</v>
      </c>
      <c r="B1693">
        <v>93</v>
      </c>
    </row>
    <row r="1694" spans="1:2" x14ac:dyDescent="0.25">
      <c r="A1694" s="1">
        <v>43351.792245370372</v>
      </c>
      <c r="B1694">
        <v>88</v>
      </c>
    </row>
    <row r="1695" spans="1:2" x14ac:dyDescent="0.25">
      <c r="A1695" s="1">
        <v>43351.792256944442</v>
      </c>
      <c r="B1695">
        <v>94</v>
      </c>
    </row>
    <row r="1696" spans="1:2" x14ac:dyDescent="0.25">
      <c r="A1696" s="1">
        <v>43351.792268518519</v>
      </c>
      <c r="B1696">
        <v>91</v>
      </c>
    </row>
    <row r="1697" spans="1:2" x14ac:dyDescent="0.25">
      <c r="A1697" s="1">
        <v>43351.792280092595</v>
      </c>
      <c r="B1697">
        <v>1023</v>
      </c>
    </row>
    <row r="1698" spans="1:2" x14ac:dyDescent="0.25">
      <c r="A1698" s="1">
        <v>43351.792291666665</v>
      </c>
      <c r="B1698">
        <v>1023</v>
      </c>
    </row>
    <row r="1699" spans="1:2" x14ac:dyDescent="0.25">
      <c r="A1699" s="1">
        <v>43351.792303240742</v>
      </c>
      <c r="B1699">
        <v>1023</v>
      </c>
    </row>
    <row r="1700" spans="1:2" x14ac:dyDescent="0.25">
      <c r="A1700" s="1">
        <v>43351.792314814818</v>
      </c>
      <c r="B1700">
        <v>1023</v>
      </c>
    </row>
    <row r="1701" spans="1:2" x14ac:dyDescent="0.25">
      <c r="A1701" s="1">
        <v>43351.792326388888</v>
      </c>
      <c r="B1701">
        <v>1023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 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Harman</dc:creator>
  <cp:lastModifiedBy>James Harman</cp:lastModifiedBy>
  <dcterms:created xsi:type="dcterms:W3CDTF">2018-09-08T23:21:51Z</dcterms:created>
  <dcterms:modified xsi:type="dcterms:W3CDTF">2018-09-08T23:34:48Z</dcterms:modified>
</cp:coreProperties>
</file>